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7235" windowHeight="11880"/>
  </bookViews>
  <sheets>
    <sheet name="10101E02-100-vel-fil" sheetId="1" r:id="rId1"/>
  </sheets>
  <calcPr calcId="144525"/>
</workbook>
</file>

<file path=xl/calcChain.xml><?xml version="1.0" encoding="utf-8"?>
<calcChain xmlns="http://schemas.openxmlformats.org/spreadsheetml/2006/main">
  <c r="G1" i="1" l="1"/>
  <c r="H1" i="1"/>
  <c r="F1" i="1"/>
</calcChain>
</file>

<file path=xl/sharedStrings.xml><?xml version="1.0" encoding="utf-8"?>
<sst xmlns="http://schemas.openxmlformats.org/spreadsheetml/2006/main" count="6" uniqueCount="6">
  <si>
    <t xml:space="preserve">Time   </t>
  </si>
  <si>
    <t>Time(s)</t>
    <phoneticPr fontId="18"/>
  </si>
  <si>
    <t>Velocity(kine)</t>
    <phoneticPr fontId="18"/>
  </si>
  <si>
    <t xml:space="preserve">N354E-VEL-FIL </t>
  </si>
  <si>
    <t xml:space="preserve">N084E-VEL-FIL </t>
  </si>
  <si>
    <t xml:space="preserve">11303E03-100  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</si>
</sst>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NumberFormat="1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'10101E02-100-vel-fil'!$F$1</c:f>
          <c:strCache>
            <c:ptCount val="1"/>
            <c:pt idx="0">
              <c:v>11303E03-100  N354E-VEL-FIL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'10101E02-100-vel-fil'!$B$1</c:f>
              <c:strCache>
                <c:ptCount val="1"/>
                <c:pt idx="0">
                  <c:v>N354E-VEL-FIL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</c:numCache>
            </c:numRef>
          </c:xVal>
          <c:yVal>
            <c:numRef>
              <c:f>'10101E02-100-vel-fil'!$B$2:$B$41802</c:f>
              <c:numCache>
                <c:formatCode>0.00E+00</c:formatCode>
                <c:ptCount val="41801"/>
                <c:pt idx="0">
                  <c:v>6.5849181999999996E-4</c:v>
                </c:pt>
                <c:pt idx="1">
                  <c:v>1.1293605E-3</c:v>
                </c:pt>
                <c:pt idx="2">
                  <c:v>1.305117E-3</c:v>
                </c:pt>
                <c:pt idx="3">
                  <c:v>1.0514361E-3</c:v>
                </c:pt>
                <c:pt idx="4">
                  <c:v>1.5235813000000001E-3</c:v>
                </c:pt>
                <c:pt idx="5">
                  <c:v>1.4887918E-3</c:v>
                </c:pt>
                <c:pt idx="6">
                  <c:v>1.3717849999999999E-3</c:v>
                </c:pt>
                <c:pt idx="7">
                  <c:v>8.7665096000000004E-4</c:v>
                </c:pt>
                <c:pt idx="8">
                  <c:v>6.6557517000000004E-4</c:v>
                </c:pt>
                <c:pt idx="9">
                  <c:v>7.2269345999999995E-4</c:v>
                </c:pt>
                <c:pt idx="10">
                  <c:v>5.1830015000000002E-4</c:v>
                </c:pt>
                <c:pt idx="11">
                  <c:v>4.3645883999999998E-4</c:v>
                </c:pt>
                <c:pt idx="12">
                  <c:v>5.1152518000000002E-4</c:v>
                </c:pt>
                <c:pt idx="13">
                  <c:v>2.5637438999999998E-4</c:v>
                </c:pt>
                <c:pt idx="14">
                  <c:v>6.8573207000000003E-4</c:v>
                </c:pt>
                <c:pt idx="15">
                  <c:v>2.1043363E-4</c:v>
                </c:pt>
                <c:pt idx="16">
                  <c:v>2.1812692999999999E-4</c:v>
                </c:pt>
                <c:pt idx="17">
                  <c:v>-3.3289645E-4</c:v>
                </c:pt>
                <c:pt idx="18">
                  <c:v>-7.9202061999999996E-4</c:v>
                </c:pt>
                <c:pt idx="19">
                  <c:v>-7.1422675000000003E-4</c:v>
                </c:pt>
                <c:pt idx="20">
                  <c:v>-6.0230753E-4</c:v>
                </c:pt>
                <c:pt idx="21">
                  <c:v>-7.8701404999999996E-4</c:v>
                </c:pt>
                <c:pt idx="22">
                  <c:v>-9.7967203000000011E-4</c:v>
                </c:pt>
                <c:pt idx="23">
                  <c:v>-1.2039429E-3</c:v>
                </c:pt>
                <c:pt idx="24">
                  <c:v>-6.4812878999999997E-4</c:v>
                </c:pt>
                <c:pt idx="25">
                  <c:v>-9.5235877999999996E-4</c:v>
                </c:pt>
                <c:pt idx="26">
                  <c:v>-7.7626514999999999E-4</c:v>
                </c:pt>
                <c:pt idx="27">
                  <c:v>-9.8392636000000006E-4</c:v>
                </c:pt>
                <c:pt idx="28">
                  <c:v>-9.8858775000000001E-4</c:v>
                </c:pt>
                <c:pt idx="29">
                  <c:v>-1.0272688000000001E-3</c:v>
                </c:pt>
                <c:pt idx="30">
                  <c:v>-1.0628981000000001E-3</c:v>
                </c:pt>
                <c:pt idx="31">
                  <c:v>-8.7768299000000002E-4</c:v>
                </c:pt>
                <c:pt idx="32">
                  <c:v>-8.1428971000000003E-4</c:v>
                </c:pt>
                <c:pt idx="33">
                  <c:v>-5.0539523999999997E-4</c:v>
                </c:pt>
                <c:pt idx="34">
                  <c:v>-1.2412869E-4</c:v>
                </c:pt>
                <c:pt idx="35">
                  <c:v>-5.5037765000000001E-5</c:v>
                </c:pt>
                <c:pt idx="36">
                  <c:v>1.4056048999999999E-4</c:v>
                </c:pt>
                <c:pt idx="37">
                  <c:v>1.1207499E-4</c:v>
                </c:pt>
                <c:pt idx="38">
                  <c:v>1.6958651E-5</c:v>
                </c:pt>
                <c:pt idx="39">
                  <c:v>4.2940623000000002E-4</c:v>
                </c:pt>
                <c:pt idx="40">
                  <c:v>5.2460194000000001E-4</c:v>
                </c:pt>
                <c:pt idx="41">
                  <c:v>5.8025177000000001E-4</c:v>
                </c:pt>
                <c:pt idx="42">
                  <c:v>7.2294206000000005E-4</c:v>
                </c:pt>
                <c:pt idx="43">
                  <c:v>3.6949793000000001E-4</c:v>
                </c:pt>
                <c:pt idx="44">
                  <c:v>3.4178110999999998E-4</c:v>
                </c:pt>
                <c:pt idx="45">
                  <c:v>3.5326997E-4</c:v>
                </c:pt>
                <c:pt idx="46">
                  <c:v>-1.7544393E-4</c:v>
                </c:pt>
                <c:pt idx="47">
                  <c:v>-8.1215200000000001E-4</c:v>
                </c:pt>
                <c:pt idx="48">
                  <c:v>-8.1314186999999997E-4</c:v>
                </c:pt>
                <c:pt idx="49">
                  <c:v>-8.3524341000000004E-4</c:v>
                </c:pt>
                <c:pt idx="50">
                  <c:v>-1.2088527999999999E-3</c:v>
                </c:pt>
                <c:pt idx="51">
                  <c:v>-1.0691921999999999E-3</c:v>
                </c:pt>
                <c:pt idx="52">
                  <c:v>-1.3743676E-3</c:v>
                </c:pt>
                <c:pt idx="53">
                  <c:v>-1.3168641999999999E-3</c:v>
                </c:pt>
                <c:pt idx="54">
                  <c:v>-1.2297728999999999E-3</c:v>
                </c:pt>
                <c:pt idx="55">
                  <c:v>-1.6227593E-3</c:v>
                </c:pt>
                <c:pt idx="56">
                  <c:v>-1.4155795999999999E-3</c:v>
                </c:pt>
                <c:pt idx="57">
                  <c:v>-1.4617088E-3</c:v>
                </c:pt>
                <c:pt idx="58">
                  <c:v>-1.9164562E-3</c:v>
                </c:pt>
                <c:pt idx="59">
                  <c:v>-2.1229538000000002E-3</c:v>
                </c:pt>
                <c:pt idx="60">
                  <c:v>-2.0918794000000002E-3</c:v>
                </c:pt>
                <c:pt idx="61">
                  <c:v>-2.1820469999999999E-3</c:v>
                </c:pt>
                <c:pt idx="62">
                  <c:v>-2.2081561000000002E-3</c:v>
                </c:pt>
                <c:pt idx="63">
                  <c:v>-2.1346257E-3</c:v>
                </c:pt>
                <c:pt idx="64">
                  <c:v>-1.6955048999999999E-3</c:v>
                </c:pt>
                <c:pt idx="65">
                  <c:v>-1.837813E-3</c:v>
                </c:pt>
                <c:pt idx="66">
                  <c:v>-1.9219877E-3</c:v>
                </c:pt>
                <c:pt idx="67">
                  <c:v>-1.7855971999999999E-3</c:v>
                </c:pt>
                <c:pt idx="68">
                  <c:v>-1.7615101E-3</c:v>
                </c:pt>
                <c:pt idx="69">
                  <c:v>-1.4870654E-3</c:v>
                </c:pt>
                <c:pt idx="70">
                  <c:v>-1.9484375999999999E-3</c:v>
                </c:pt>
                <c:pt idx="71">
                  <c:v>-1.7469740999999999E-3</c:v>
                </c:pt>
                <c:pt idx="72">
                  <c:v>-1.3290754E-3</c:v>
                </c:pt>
                <c:pt idx="73">
                  <c:v>-1.6067313E-3</c:v>
                </c:pt>
                <c:pt idx="74">
                  <c:v>-1.5529316E-3</c:v>
                </c:pt>
                <c:pt idx="75">
                  <c:v>-1.7884381000000001E-3</c:v>
                </c:pt>
                <c:pt idx="76">
                  <c:v>-1.6980647E-3</c:v>
                </c:pt>
                <c:pt idx="77">
                  <c:v>-1.8744995999999999E-3</c:v>
                </c:pt>
                <c:pt idx="78">
                  <c:v>-2.0388492999999998E-3</c:v>
                </c:pt>
                <c:pt idx="79">
                  <c:v>-2.2016560000000002E-3</c:v>
                </c:pt>
                <c:pt idx="80">
                  <c:v>-2.6577168999999999E-3</c:v>
                </c:pt>
                <c:pt idx="81">
                  <c:v>-2.6251120999999998E-3</c:v>
                </c:pt>
                <c:pt idx="82">
                  <c:v>-2.5684168999999999E-3</c:v>
                </c:pt>
                <c:pt idx="83">
                  <c:v>-2.9113729000000001E-3</c:v>
                </c:pt>
                <c:pt idx="84">
                  <c:v>-2.8364301000000001E-3</c:v>
                </c:pt>
                <c:pt idx="85">
                  <c:v>-2.8708819999999999E-3</c:v>
                </c:pt>
                <c:pt idx="86">
                  <c:v>-2.3790842000000001E-3</c:v>
                </c:pt>
                <c:pt idx="87">
                  <c:v>-2.6271190999999998E-3</c:v>
                </c:pt>
                <c:pt idx="88">
                  <c:v>-3.0788886999999999E-3</c:v>
                </c:pt>
                <c:pt idx="89">
                  <c:v>-2.9758088999999998E-3</c:v>
                </c:pt>
                <c:pt idx="90">
                  <c:v>-2.6224547E-3</c:v>
                </c:pt>
                <c:pt idx="91">
                  <c:v>-2.4731583000000001E-3</c:v>
                </c:pt>
                <c:pt idx="92">
                  <c:v>-2.8147526E-3</c:v>
                </c:pt>
                <c:pt idx="93">
                  <c:v>-3.159813E-3</c:v>
                </c:pt>
                <c:pt idx="94">
                  <c:v>-2.585422E-3</c:v>
                </c:pt>
                <c:pt idx="95">
                  <c:v>-2.7394205E-3</c:v>
                </c:pt>
                <c:pt idx="96">
                  <c:v>-2.4305956E-3</c:v>
                </c:pt>
                <c:pt idx="97">
                  <c:v>-2.5287219000000001E-3</c:v>
                </c:pt>
                <c:pt idx="98">
                  <c:v>-2.798844E-3</c:v>
                </c:pt>
                <c:pt idx="99">
                  <c:v>-2.8019010999999999E-3</c:v>
                </c:pt>
                <c:pt idx="100">
                  <c:v>-2.4263367000000001E-3</c:v>
                </c:pt>
                <c:pt idx="101">
                  <c:v>-2.5322866000000001E-3</c:v>
                </c:pt>
                <c:pt idx="102">
                  <c:v>-2.7901905999999999E-3</c:v>
                </c:pt>
                <c:pt idx="103">
                  <c:v>-3.2842310999999999E-3</c:v>
                </c:pt>
                <c:pt idx="104">
                  <c:v>-3.0099954999999999E-3</c:v>
                </c:pt>
                <c:pt idx="105">
                  <c:v>-2.6820849999999999E-3</c:v>
                </c:pt>
                <c:pt idx="106">
                  <c:v>-2.1877313000000002E-3</c:v>
                </c:pt>
                <c:pt idx="107">
                  <c:v>-2.1807295999999999E-3</c:v>
                </c:pt>
                <c:pt idx="108">
                  <c:v>-2.3551449999999999E-3</c:v>
                </c:pt>
                <c:pt idx="109">
                  <c:v>-2.1549015E-3</c:v>
                </c:pt>
                <c:pt idx="110">
                  <c:v>-2.1491697000000001E-3</c:v>
                </c:pt>
                <c:pt idx="111">
                  <c:v>-1.9735292E-3</c:v>
                </c:pt>
                <c:pt idx="112">
                  <c:v>-1.9331980999999999E-3</c:v>
                </c:pt>
                <c:pt idx="113">
                  <c:v>-1.6587639E-3</c:v>
                </c:pt>
                <c:pt idx="114">
                  <c:v>-1.602715E-3</c:v>
                </c:pt>
                <c:pt idx="115">
                  <c:v>-1.8651428E-3</c:v>
                </c:pt>
                <c:pt idx="116">
                  <c:v>-1.9717192999999999E-3</c:v>
                </c:pt>
                <c:pt idx="117">
                  <c:v>-2.1936651000000001E-3</c:v>
                </c:pt>
                <c:pt idx="118">
                  <c:v>-2.3131788999999998E-3</c:v>
                </c:pt>
                <c:pt idx="119">
                  <c:v>-2.2357678999999999E-3</c:v>
                </c:pt>
                <c:pt idx="120">
                  <c:v>-2.8399900000000001E-3</c:v>
                </c:pt>
                <c:pt idx="121">
                  <c:v>-2.7457456000000002E-3</c:v>
                </c:pt>
                <c:pt idx="122">
                  <c:v>-2.7663564999999999E-3</c:v>
                </c:pt>
                <c:pt idx="123">
                  <c:v>-2.9826147E-3</c:v>
                </c:pt>
                <c:pt idx="124">
                  <c:v>-2.9655332999999999E-3</c:v>
                </c:pt>
                <c:pt idx="125">
                  <c:v>-3.1956244999999999E-3</c:v>
                </c:pt>
                <c:pt idx="126">
                  <c:v>-3.2086084000000001E-3</c:v>
                </c:pt>
                <c:pt idx="127">
                  <c:v>-2.9558563999999999E-3</c:v>
                </c:pt>
                <c:pt idx="128">
                  <c:v>-3.1617110000000002E-3</c:v>
                </c:pt>
                <c:pt idx="129">
                  <c:v>-2.9031905000000001E-3</c:v>
                </c:pt>
                <c:pt idx="130">
                  <c:v>-3.1627090000000001E-3</c:v>
                </c:pt>
                <c:pt idx="131">
                  <c:v>-3.4960833000000002E-3</c:v>
                </c:pt>
                <c:pt idx="132">
                  <c:v>-2.9484594000000002E-3</c:v>
                </c:pt>
                <c:pt idx="133">
                  <c:v>-2.8476229E-3</c:v>
                </c:pt>
                <c:pt idx="134">
                  <c:v>-2.7856032999999999E-3</c:v>
                </c:pt>
                <c:pt idx="135">
                  <c:v>-2.3622031999999999E-3</c:v>
                </c:pt>
                <c:pt idx="136">
                  <c:v>-2.4296347999999998E-3</c:v>
                </c:pt>
                <c:pt idx="137">
                  <c:v>-2.7381163000000002E-3</c:v>
                </c:pt>
                <c:pt idx="138">
                  <c:v>-2.5398122999999999E-3</c:v>
                </c:pt>
                <c:pt idx="139">
                  <c:v>-2.6701558999999999E-3</c:v>
                </c:pt>
                <c:pt idx="140">
                  <c:v>-3.083559E-3</c:v>
                </c:pt>
                <c:pt idx="141">
                  <c:v>-3.1423378000000001E-3</c:v>
                </c:pt>
                <c:pt idx="142">
                  <c:v>-2.9211955999999999E-3</c:v>
                </c:pt>
                <c:pt idx="143">
                  <c:v>-3.1024478999999998E-3</c:v>
                </c:pt>
                <c:pt idx="144">
                  <c:v>-2.9989065000000001E-3</c:v>
                </c:pt>
                <c:pt idx="145">
                  <c:v>-3.1809905E-3</c:v>
                </c:pt>
                <c:pt idx="146">
                  <c:v>-2.9785596999999998E-3</c:v>
                </c:pt>
                <c:pt idx="147">
                  <c:v>-3.074921E-3</c:v>
                </c:pt>
                <c:pt idx="148">
                  <c:v>-2.9894779999999998E-3</c:v>
                </c:pt>
                <c:pt idx="149">
                  <c:v>-2.8463745999999998E-3</c:v>
                </c:pt>
                <c:pt idx="150">
                  <c:v>-3.4337751000000001E-3</c:v>
                </c:pt>
                <c:pt idx="151">
                  <c:v>-3.4558683000000001E-3</c:v>
                </c:pt>
                <c:pt idx="152">
                  <c:v>-3.8095548E-3</c:v>
                </c:pt>
                <c:pt idx="153">
                  <c:v>-3.9292338999999997E-3</c:v>
                </c:pt>
                <c:pt idx="154">
                  <c:v>-3.8080815999999998E-3</c:v>
                </c:pt>
                <c:pt idx="155">
                  <c:v>-4.2506489999999996E-3</c:v>
                </c:pt>
                <c:pt idx="156">
                  <c:v>-3.9934352000000001E-3</c:v>
                </c:pt>
                <c:pt idx="157">
                  <c:v>-4.0949606000000001E-3</c:v>
                </c:pt>
                <c:pt idx="158">
                  <c:v>-4.4889467000000004E-3</c:v>
                </c:pt>
                <c:pt idx="159">
                  <c:v>-4.7882795000000001E-3</c:v>
                </c:pt>
                <c:pt idx="160">
                  <c:v>-4.7386531000000003E-3</c:v>
                </c:pt>
                <c:pt idx="161">
                  <c:v>-4.7398062000000001E-3</c:v>
                </c:pt>
                <c:pt idx="162">
                  <c:v>-4.2649944000000004E-3</c:v>
                </c:pt>
                <c:pt idx="163">
                  <c:v>-4.5993159000000004E-3</c:v>
                </c:pt>
                <c:pt idx="164">
                  <c:v>-4.2733637000000003E-3</c:v>
                </c:pt>
                <c:pt idx="165">
                  <c:v>-4.2481864999999999E-3</c:v>
                </c:pt>
                <c:pt idx="166">
                  <c:v>-4.2622826000000003E-3</c:v>
                </c:pt>
                <c:pt idx="167">
                  <c:v>-4.3543742000000003E-3</c:v>
                </c:pt>
                <c:pt idx="168">
                  <c:v>-4.3423315999999998E-3</c:v>
                </c:pt>
                <c:pt idx="169">
                  <c:v>-3.8748489000000001E-3</c:v>
                </c:pt>
                <c:pt idx="170">
                  <c:v>-4.2110625000000004E-3</c:v>
                </c:pt>
                <c:pt idx="171">
                  <c:v>-4.3458024999999999E-3</c:v>
                </c:pt>
                <c:pt idx="172">
                  <c:v>-3.7723102000000001E-3</c:v>
                </c:pt>
                <c:pt idx="173">
                  <c:v>-3.5807678000000002E-3</c:v>
                </c:pt>
                <c:pt idx="174">
                  <c:v>-3.2145579000000001E-3</c:v>
                </c:pt>
                <c:pt idx="175">
                  <c:v>-3.1429995999999998E-3</c:v>
                </c:pt>
                <c:pt idx="176">
                  <c:v>-3.2791750000000001E-3</c:v>
                </c:pt>
                <c:pt idx="177">
                  <c:v>-3.3412888999999999E-3</c:v>
                </c:pt>
                <c:pt idx="178">
                  <c:v>-3.7853142000000002E-3</c:v>
                </c:pt>
                <c:pt idx="179">
                  <c:v>-3.4849760999999999E-3</c:v>
                </c:pt>
                <c:pt idx="180">
                  <c:v>-3.8735288000000001E-3</c:v>
                </c:pt>
                <c:pt idx="181">
                  <c:v>-3.7975548000000001E-3</c:v>
                </c:pt>
                <c:pt idx="182">
                  <c:v>-3.6707198000000001E-3</c:v>
                </c:pt>
                <c:pt idx="183">
                  <c:v>-3.8895073E-3</c:v>
                </c:pt>
                <c:pt idx="184">
                  <c:v>-3.9261976000000004E-3</c:v>
                </c:pt>
                <c:pt idx="185">
                  <c:v>-3.7753906999999998E-3</c:v>
                </c:pt>
                <c:pt idx="186">
                  <c:v>-3.6743242000000001E-3</c:v>
                </c:pt>
                <c:pt idx="187">
                  <c:v>-3.1338759999999998E-3</c:v>
                </c:pt>
                <c:pt idx="188">
                  <c:v>-3.4609759000000001E-3</c:v>
                </c:pt>
                <c:pt idx="189">
                  <c:v>-2.9060000000000002E-3</c:v>
                </c:pt>
                <c:pt idx="190">
                  <c:v>-2.9533083000000001E-3</c:v>
                </c:pt>
                <c:pt idx="191">
                  <c:v>-3.0265629999999999E-3</c:v>
                </c:pt>
                <c:pt idx="192">
                  <c:v>-2.9768300000000002E-3</c:v>
                </c:pt>
                <c:pt idx="193">
                  <c:v>-3.1552478000000002E-3</c:v>
                </c:pt>
                <c:pt idx="194">
                  <c:v>-2.5160995000000001E-3</c:v>
                </c:pt>
                <c:pt idx="195">
                  <c:v>-2.3417461000000001E-3</c:v>
                </c:pt>
                <c:pt idx="196">
                  <c:v>-2.4114480000000001E-3</c:v>
                </c:pt>
                <c:pt idx="197">
                  <c:v>-2.4277425999999999E-3</c:v>
                </c:pt>
                <c:pt idx="198">
                  <c:v>-2.3710265999999998E-3</c:v>
                </c:pt>
                <c:pt idx="199">
                  <c:v>-2.1859411999999999E-3</c:v>
                </c:pt>
                <c:pt idx="200">
                  <c:v>-2.4569247999999999E-3</c:v>
                </c:pt>
                <c:pt idx="201">
                  <c:v>-2.9488337999999999E-3</c:v>
                </c:pt>
                <c:pt idx="202">
                  <c:v>-3.1938456E-3</c:v>
                </c:pt>
                <c:pt idx="203">
                  <c:v>-3.0601160999999999E-3</c:v>
                </c:pt>
                <c:pt idx="204">
                  <c:v>-2.5292748E-3</c:v>
                </c:pt>
                <c:pt idx="205">
                  <c:v>-2.1733119000000001E-3</c:v>
                </c:pt>
                <c:pt idx="206">
                  <c:v>-2.3578424999999999E-3</c:v>
                </c:pt>
                <c:pt idx="207">
                  <c:v>-2.1635541999999999E-3</c:v>
                </c:pt>
                <c:pt idx="208">
                  <c:v>-2.0624605000000001E-3</c:v>
                </c:pt>
                <c:pt idx="209">
                  <c:v>-2.2515589000000002E-3</c:v>
                </c:pt>
                <c:pt idx="210">
                  <c:v>-2.6145054000000002E-3</c:v>
                </c:pt>
                <c:pt idx="211">
                  <c:v>-2.5808461E-3</c:v>
                </c:pt>
                <c:pt idx="212">
                  <c:v>-2.7545267E-3</c:v>
                </c:pt>
                <c:pt idx="213">
                  <c:v>-2.4148771999999998E-3</c:v>
                </c:pt>
                <c:pt idx="214">
                  <c:v>-1.9130301000000001E-3</c:v>
                </c:pt>
                <c:pt idx="215">
                  <c:v>-1.0333371000000001E-3</c:v>
                </c:pt>
                <c:pt idx="216">
                  <c:v>-3.3721454999999998E-4</c:v>
                </c:pt>
                <c:pt idx="217">
                  <c:v>-5.7190664999999996E-4</c:v>
                </c:pt>
                <c:pt idx="218">
                  <c:v>-1.8747697999999999E-4</c:v>
                </c:pt>
                <c:pt idx="219">
                  <c:v>3.2994898999999999E-4</c:v>
                </c:pt>
                <c:pt idx="220">
                  <c:v>1.3869646000000001E-4</c:v>
                </c:pt>
                <c:pt idx="221">
                  <c:v>-3.6297028000000002E-4</c:v>
                </c:pt>
                <c:pt idx="222">
                  <c:v>-3.2146995000000001E-4</c:v>
                </c:pt>
                <c:pt idx="223">
                  <c:v>-4.2476771999999999E-4</c:v>
                </c:pt>
                <c:pt idx="224">
                  <c:v>8.3707095999999999E-5</c:v>
                </c:pt>
                <c:pt idx="225">
                  <c:v>-3.970849E-4</c:v>
                </c:pt>
                <c:pt idx="226">
                  <c:v>-6.8498625000000004E-4</c:v>
                </c:pt>
                <c:pt idx="227">
                  <c:v>-8.2143541999999997E-4</c:v>
                </c:pt>
                <c:pt idx="228">
                  <c:v>-4.2199008000000002E-4</c:v>
                </c:pt>
                <c:pt idx="229">
                  <c:v>-2.1073919E-5</c:v>
                </c:pt>
                <c:pt idx="230">
                  <c:v>-1.2293379E-4</c:v>
                </c:pt>
                <c:pt idx="231">
                  <c:v>1.6434241000000001E-5</c:v>
                </c:pt>
                <c:pt idx="232">
                  <c:v>2.6093066E-4</c:v>
                </c:pt>
                <c:pt idx="233">
                  <c:v>2.6883857000000001E-5</c:v>
                </c:pt>
                <c:pt idx="234">
                  <c:v>4.5554154000000002E-4</c:v>
                </c:pt>
                <c:pt idx="235">
                  <c:v>5.2265164999999996E-4</c:v>
                </c:pt>
                <c:pt idx="236">
                  <c:v>6.4803132999999996E-4</c:v>
                </c:pt>
                <c:pt idx="237">
                  <c:v>1.0733864999999999E-3</c:v>
                </c:pt>
                <c:pt idx="238">
                  <c:v>7.5978182000000004E-4</c:v>
                </c:pt>
                <c:pt idx="239">
                  <c:v>1.0104106E-3</c:v>
                </c:pt>
                <c:pt idx="240">
                  <c:v>9.3516016999999996E-4</c:v>
                </c:pt>
                <c:pt idx="241">
                  <c:v>7.4741401000000002E-4</c:v>
                </c:pt>
                <c:pt idx="242">
                  <c:v>1.1855890999999999E-3</c:v>
                </c:pt>
                <c:pt idx="243">
                  <c:v>1.252094E-3</c:v>
                </c:pt>
                <c:pt idx="244">
                  <c:v>1.8512584999999999E-3</c:v>
                </c:pt>
                <c:pt idx="245">
                  <c:v>1.8796621999999999E-3</c:v>
                </c:pt>
                <c:pt idx="246">
                  <c:v>1.8076647999999999E-3</c:v>
                </c:pt>
                <c:pt idx="247">
                  <c:v>2.0944439E-3</c:v>
                </c:pt>
                <c:pt idx="248">
                  <c:v>2.1419136999999999E-3</c:v>
                </c:pt>
                <c:pt idx="249">
                  <c:v>2.3931275999999999E-3</c:v>
                </c:pt>
                <c:pt idx="250">
                  <c:v>2.1427286000000002E-3</c:v>
                </c:pt>
                <c:pt idx="251">
                  <c:v>1.8931012E-3</c:v>
                </c:pt>
                <c:pt idx="252">
                  <c:v>2.1626280999999998E-3</c:v>
                </c:pt>
                <c:pt idx="253">
                  <c:v>2.5074492000000002E-3</c:v>
                </c:pt>
                <c:pt idx="254">
                  <c:v>2.2786695999999999E-3</c:v>
                </c:pt>
                <c:pt idx="255">
                  <c:v>2.0539440999999999E-3</c:v>
                </c:pt>
                <c:pt idx="256">
                  <c:v>2.0218987000000001E-3</c:v>
                </c:pt>
                <c:pt idx="257">
                  <c:v>1.8097225000000001E-3</c:v>
                </c:pt>
                <c:pt idx="258">
                  <c:v>1.9613091000000001E-3</c:v>
                </c:pt>
                <c:pt idx="259">
                  <c:v>2.3773830999999999E-3</c:v>
                </c:pt>
                <c:pt idx="260">
                  <c:v>1.9892769999999998E-3</c:v>
                </c:pt>
                <c:pt idx="261">
                  <c:v>1.7927711999999999E-3</c:v>
                </c:pt>
                <c:pt idx="262">
                  <c:v>1.8065503E-3</c:v>
                </c:pt>
                <c:pt idx="263">
                  <c:v>2.1128466E-3</c:v>
                </c:pt>
                <c:pt idx="264">
                  <c:v>2.1041405000000002E-3</c:v>
                </c:pt>
                <c:pt idx="265">
                  <c:v>1.5439719E-3</c:v>
                </c:pt>
                <c:pt idx="266">
                  <c:v>1.5163894000000001E-3</c:v>
                </c:pt>
                <c:pt idx="267">
                  <c:v>1.4838038E-3</c:v>
                </c:pt>
                <c:pt idx="268">
                  <c:v>1.3522371999999999E-3</c:v>
                </c:pt>
                <c:pt idx="269">
                  <c:v>1.6026014999999999E-3</c:v>
                </c:pt>
                <c:pt idx="270">
                  <c:v>1.2770292999999999E-3</c:v>
                </c:pt>
                <c:pt idx="271">
                  <c:v>8.8483200999999996E-4</c:v>
                </c:pt>
                <c:pt idx="272">
                  <c:v>6.8324814999999996E-4</c:v>
                </c:pt>
                <c:pt idx="273">
                  <c:v>8.1223047999999997E-4</c:v>
                </c:pt>
                <c:pt idx="274">
                  <c:v>1.1122491999999999E-3</c:v>
                </c:pt>
                <c:pt idx="275">
                  <c:v>1.2170656E-3</c:v>
                </c:pt>
                <c:pt idx="276">
                  <c:v>1.265324E-3</c:v>
                </c:pt>
                <c:pt idx="277">
                  <c:v>1.5544057E-3</c:v>
                </c:pt>
                <c:pt idx="278">
                  <c:v>1.3038533000000001E-3</c:v>
                </c:pt>
                <c:pt idx="279">
                  <c:v>1.1566114E-3</c:v>
                </c:pt>
                <c:pt idx="280">
                  <c:v>1.1049286E-3</c:v>
                </c:pt>
                <c:pt idx="281">
                  <c:v>1.3255345999999999E-3</c:v>
                </c:pt>
                <c:pt idx="282">
                  <c:v>1.4058587999999999E-3</c:v>
                </c:pt>
                <c:pt idx="283">
                  <c:v>7.7495769999999997E-4</c:v>
                </c:pt>
                <c:pt idx="284">
                  <c:v>8.6840403999999998E-4</c:v>
                </c:pt>
                <c:pt idx="285">
                  <c:v>9.4101476999999996E-4</c:v>
                </c:pt>
                <c:pt idx="286">
                  <c:v>1.1596561E-3</c:v>
                </c:pt>
                <c:pt idx="287">
                  <c:v>9.3517364000000002E-4</c:v>
                </c:pt>
                <c:pt idx="288">
                  <c:v>6.2645139000000005E-4</c:v>
                </c:pt>
                <c:pt idx="289">
                  <c:v>1.2867821E-3</c:v>
                </c:pt>
                <c:pt idx="290">
                  <c:v>8.8126348999999996E-4</c:v>
                </c:pt>
                <c:pt idx="291">
                  <c:v>4.5232184E-4</c:v>
                </c:pt>
                <c:pt idx="292">
                  <c:v>3.6242426000000002E-4</c:v>
                </c:pt>
                <c:pt idx="293">
                  <c:v>5.325048E-4</c:v>
                </c:pt>
                <c:pt idx="294">
                  <c:v>1.1539488E-3</c:v>
                </c:pt>
                <c:pt idx="295">
                  <c:v>1.2034279000000001E-3</c:v>
                </c:pt>
                <c:pt idx="296">
                  <c:v>1.7608909000000001E-3</c:v>
                </c:pt>
                <c:pt idx="297">
                  <c:v>1.7952724E-3</c:v>
                </c:pt>
                <c:pt idx="298">
                  <c:v>1.4675159000000001E-3</c:v>
                </c:pt>
                <c:pt idx="299">
                  <c:v>1.3105433000000001E-3</c:v>
                </c:pt>
                <c:pt idx="300">
                  <c:v>8.4279682000000002E-4</c:v>
                </c:pt>
                <c:pt idx="301">
                  <c:v>8.6099872000000002E-4</c:v>
                </c:pt>
                <c:pt idx="302">
                  <c:v>1.0305844999999999E-3</c:v>
                </c:pt>
                <c:pt idx="303">
                  <c:v>7.4350393000000004E-4</c:v>
                </c:pt>
                <c:pt idx="304">
                  <c:v>9.3020837999999997E-4</c:v>
                </c:pt>
                <c:pt idx="305">
                  <c:v>9.7991159E-4</c:v>
                </c:pt>
                <c:pt idx="306">
                  <c:v>7.6637885000000003E-4</c:v>
                </c:pt>
                <c:pt idx="307">
                  <c:v>1.9416961999999999E-4</c:v>
                </c:pt>
                <c:pt idx="308">
                  <c:v>3.2893713999999999E-4</c:v>
                </c:pt>
                <c:pt idx="309">
                  <c:v>6.2811412999999995E-4</c:v>
                </c:pt>
                <c:pt idx="310">
                  <c:v>5.8584508999999995E-4</c:v>
                </c:pt>
                <c:pt idx="311">
                  <c:v>4.5250946999999999E-4</c:v>
                </c:pt>
                <c:pt idx="312">
                  <c:v>6.9699118000000003E-4</c:v>
                </c:pt>
                <c:pt idx="313">
                  <c:v>1.2109562999999999E-3</c:v>
                </c:pt>
                <c:pt idx="314">
                  <c:v>1.3668436E-3</c:v>
                </c:pt>
                <c:pt idx="315">
                  <c:v>1.0640595E-3</c:v>
                </c:pt>
                <c:pt idx="316">
                  <c:v>1.090695E-3</c:v>
                </c:pt>
                <c:pt idx="317">
                  <c:v>1.0422939E-3</c:v>
                </c:pt>
                <c:pt idx="318">
                  <c:v>8.9020286999999998E-4</c:v>
                </c:pt>
                <c:pt idx="319">
                  <c:v>1.6029775E-3</c:v>
                </c:pt>
                <c:pt idx="320">
                  <c:v>1.4103814E-3</c:v>
                </c:pt>
                <c:pt idx="321">
                  <c:v>1.3410345E-3</c:v>
                </c:pt>
                <c:pt idx="322">
                  <c:v>1.5100615E-3</c:v>
                </c:pt>
                <c:pt idx="323">
                  <c:v>1.2828529E-3</c:v>
                </c:pt>
                <c:pt idx="324">
                  <c:v>1.6347044E-3</c:v>
                </c:pt>
                <c:pt idx="325">
                  <c:v>1.778408E-3</c:v>
                </c:pt>
                <c:pt idx="326">
                  <c:v>1.9125695E-3</c:v>
                </c:pt>
                <c:pt idx="327">
                  <c:v>2.2610035999999999E-3</c:v>
                </c:pt>
                <c:pt idx="328">
                  <c:v>2.1169955000000002E-3</c:v>
                </c:pt>
                <c:pt idx="329">
                  <c:v>2.0937826E-3</c:v>
                </c:pt>
                <c:pt idx="330">
                  <c:v>1.5899368E-3</c:v>
                </c:pt>
                <c:pt idx="331">
                  <c:v>1.5682716E-3</c:v>
                </c:pt>
                <c:pt idx="332">
                  <c:v>1.9169624000000001E-3</c:v>
                </c:pt>
                <c:pt idx="333">
                  <c:v>1.6718871E-3</c:v>
                </c:pt>
                <c:pt idx="334">
                  <c:v>1.7464780000000001E-3</c:v>
                </c:pt>
                <c:pt idx="335">
                  <c:v>1.9513449999999999E-3</c:v>
                </c:pt>
                <c:pt idx="336">
                  <c:v>1.5145073999999999E-3</c:v>
                </c:pt>
                <c:pt idx="337">
                  <c:v>2.2286224000000001E-3</c:v>
                </c:pt>
                <c:pt idx="338">
                  <c:v>2.4678931000000001E-3</c:v>
                </c:pt>
                <c:pt idx="339">
                  <c:v>2.8645767E-3</c:v>
                </c:pt>
                <c:pt idx="340">
                  <c:v>2.5313211E-3</c:v>
                </c:pt>
                <c:pt idx="341">
                  <c:v>2.6786255000000002E-3</c:v>
                </c:pt>
                <c:pt idx="342">
                  <c:v>2.9945962E-3</c:v>
                </c:pt>
                <c:pt idx="343">
                  <c:v>3.0181069999999999E-3</c:v>
                </c:pt>
                <c:pt idx="344">
                  <c:v>3.3770662999999999E-3</c:v>
                </c:pt>
                <c:pt idx="345">
                  <c:v>3.0137135000000001E-3</c:v>
                </c:pt>
                <c:pt idx="346">
                  <c:v>2.9845153000000002E-3</c:v>
                </c:pt>
                <c:pt idx="347">
                  <c:v>2.9727277999999999E-3</c:v>
                </c:pt>
                <c:pt idx="348">
                  <c:v>2.6907082000000001E-3</c:v>
                </c:pt>
                <c:pt idx="349">
                  <c:v>3.4006404E-3</c:v>
                </c:pt>
                <c:pt idx="350">
                  <c:v>3.3592676000000002E-3</c:v>
                </c:pt>
                <c:pt idx="351">
                  <c:v>3.2365915000000002E-3</c:v>
                </c:pt>
                <c:pt idx="352">
                  <c:v>3.4757561E-3</c:v>
                </c:pt>
                <c:pt idx="353">
                  <c:v>3.1349133000000001E-3</c:v>
                </c:pt>
                <c:pt idx="354">
                  <c:v>3.1634763999999998E-3</c:v>
                </c:pt>
                <c:pt idx="355">
                  <c:v>3.1734211000000001E-3</c:v>
                </c:pt>
                <c:pt idx="356">
                  <c:v>2.7130721E-3</c:v>
                </c:pt>
                <c:pt idx="357">
                  <c:v>3.2325989E-3</c:v>
                </c:pt>
                <c:pt idx="358">
                  <c:v>3.2460381000000002E-3</c:v>
                </c:pt>
                <c:pt idx="359">
                  <c:v>3.1950864999999999E-3</c:v>
                </c:pt>
                <c:pt idx="360">
                  <c:v>3.1726191999999999E-3</c:v>
                </c:pt>
                <c:pt idx="361">
                  <c:v>2.9655463E-3</c:v>
                </c:pt>
                <c:pt idx="362">
                  <c:v>3.2394074999999999E-3</c:v>
                </c:pt>
                <c:pt idx="363">
                  <c:v>3.2587278000000002E-3</c:v>
                </c:pt>
                <c:pt idx="364">
                  <c:v>3.8508302E-3</c:v>
                </c:pt>
                <c:pt idx="365">
                  <c:v>2.9090248999999999E-3</c:v>
                </c:pt>
                <c:pt idx="366">
                  <c:v>2.7423987999999999E-3</c:v>
                </c:pt>
                <c:pt idx="367">
                  <c:v>3.0680875999999999E-3</c:v>
                </c:pt>
                <c:pt idx="368">
                  <c:v>2.7533792999999999E-3</c:v>
                </c:pt>
                <c:pt idx="369">
                  <c:v>2.3663692000000002E-3</c:v>
                </c:pt>
                <c:pt idx="370">
                  <c:v>2.4966563E-3</c:v>
                </c:pt>
                <c:pt idx="371">
                  <c:v>2.5800697000000002E-3</c:v>
                </c:pt>
                <c:pt idx="372">
                  <c:v>3.167904E-3</c:v>
                </c:pt>
                <c:pt idx="373">
                  <c:v>3.2136028000000001E-3</c:v>
                </c:pt>
                <c:pt idx="374">
                  <c:v>3.1781404E-3</c:v>
                </c:pt>
                <c:pt idx="375">
                  <c:v>3.1015035E-3</c:v>
                </c:pt>
                <c:pt idx="376">
                  <c:v>2.7876965999999999E-3</c:v>
                </c:pt>
                <c:pt idx="377">
                  <c:v>2.7038407000000001E-3</c:v>
                </c:pt>
                <c:pt idx="378">
                  <c:v>2.3442828999999999E-3</c:v>
                </c:pt>
                <c:pt idx="379">
                  <c:v>2.5103297000000002E-3</c:v>
                </c:pt>
                <c:pt idx="380">
                  <c:v>2.5009960000000001E-3</c:v>
                </c:pt>
                <c:pt idx="381">
                  <c:v>2.1388317000000001E-3</c:v>
                </c:pt>
                <c:pt idx="382">
                  <c:v>2.3210827000000002E-3</c:v>
                </c:pt>
                <c:pt idx="383">
                  <c:v>1.9841053E-3</c:v>
                </c:pt>
                <c:pt idx="384">
                  <c:v>2.6184935000000001E-3</c:v>
                </c:pt>
                <c:pt idx="385">
                  <c:v>2.8385557999999998E-3</c:v>
                </c:pt>
                <c:pt idx="386">
                  <c:v>2.7004489000000001E-3</c:v>
                </c:pt>
                <c:pt idx="387">
                  <c:v>2.7027865000000002E-3</c:v>
                </c:pt>
                <c:pt idx="388">
                  <c:v>2.4884707999999998E-3</c:v>
                </c:pt>
                <c:pt idx="389">
                  <c:v>2.7954517999999999E-3</c:v>
                </c:pt>
                <c:pt idx="390">
                  <c:v>2.5986910999999998E-3</c:v>
                </c:pt>
                <c:pt idx="391">
                  <c:v>2.4252879999999998E-3</c:v>
                </c:pt>
                <c:pt idx="392">
                  <c:v>2.1151209000000002E-3</c:v>
                </c:pt>
                <c:pt idx="393">
                  <c:v>2.0408739000000002E-3</c:v>
                </c:pt>
                <c:pt idx="394">
                  <c:v>2.1216094000000001E-3</c:v>
                </c:pt>
                <c:pt idx="395">
                  <c:v>2.2828621000000001E-3</c:v>
                </c:pt>
                <c:pt idx="396">
                  <c:v>2.0904525000000002E-3</c:v>
                </c:pt>
                <c:pt idx="397">
                  <c:v>2.1177941000000001E-3</c:v>
                </c:pt>
                <c:pt idx="398">
                  <c:v>1.7875695000000001E-3</c:v>
                </c:pt>
                <c:pt idx="399">
                  <c:v>1.6131807000000001E-3</c:v>
                </c:pt>
                <c:pt idx="400">
                  <c:v>1.5239059E-3</c:v>
                </c:pt>
                <c:pt idx="401">
                  <c:v>1.4501068000000001E-3</c:v>
                </c:pt>
                <c:pt idx="402">
                  <c:v>1.3581038999999999E-3</c:v>
                </c:pt>
                <c:pt idx="403">
                  <c:v>1.3523134000000001E-3</c:v>
                </c:pt>
                <c:pt idx="404">
                  <c:v>1.4923885E-3</c:v>
                </c:pt>
                <c:pt idx="405">
                  <c:v>1.1415854E-3</c:v>
                </c:pt>
                <c:pt idx="406">
                  <c:v>1.2153744999999999E-3</c:v>
                </c:pt>
                <c:pt idx="407">
                  <c:v>1.6087132E-3</c:v>
                </c:pt>
                <c:pt idx="408">
                  <c:v>1.2733143999999999E-3</c:v>
                </c:pt>
                <c:pt idx="409">
                  <c:v>1.6793995E-3</c:v>
                </c:pt>
                <c:pt idx="410">
                  <c:v>1.9521702999999999E-3</c:v>
                </c:pt>
                <c:pt idx="411">
                  <c:v>2.1418283999999998E-3</c:v>
                </c:pt>
                <c:pt idx="412">
                  <c:v>2.5709083999999999E-3</c:v>
                </c:pt>
                <c:pt idx="413">
                  <c:v>2.0669714E-3</c:v>
                </c:pt>
                <c:pt idx="414">
                  <c:v>2.3776844999999999E-3</c:v>
                </c:pt>
                <c:pt idx="415">
                  <c:v>2.3712985000000002E-3</c:v>
                </c:pt>
                <c:pt idx="416">
                  <c:v>1.8457813E-3</c:v>
                </c:pt>
                <c:pt idx="417">
                  <c:v>1.9223141000000001E-3</c:v>
                </c:pt>
                <c:pt idx="418">
                  <c:v>1.6650148999999999E-3</c:v>
                </c:pt>
                <c:pt idx="419">
                  <c:v>1.5464643999999999E-3</c:v>
                </c:pt>
                <c:pt idx="420">
                  <c:v>9.9889910999999992E-4</c:v>
                </c:pt>
                <c:pt idx="421">
                  <c:v>1.1252737E-3</c:v>
                </c:pt>
                <c:pt idx="422">
                  <c:v>1.4292093E-3</c:v>
                </c:pt>
                <c:pt idx="423">
                  <c:v>7.76572E-4</c:v>
                </c:pt>
                <c:pt idx="424">
                  <c:v>8.8444379000000004E-4</c:v>
                </c:pt>
                <c:pt idx="425">
                  <c:v>7.1203879999999996E-4</c:v>
                </c:pt>
                <c:pt idx="426">
                  <c:v>7.7343192999999996E-4</c:v>
                </c:pt>
                <c:pt idx="427">
                  <c:v>1.1890337E-3</c:v>
                </c:pt>
                <c:pt idx="428">
                  <c:v>1.0323831E-3</c:v>
                </c:pt>
                <c:pt idx="429">
                  <c:v>9.0590815999999998E-4</c:v>
                </c:pt>
                <c:pt idx="430">
                  <c:v>6.2710988E-4</c:v>
                </c:pt>
                <c:pt idx="431">
                  <c:v>5.6582365000000003E-4</c:v>
                </c:pt>
                <c:pt idx="432">
                  <c:v>3.6241394E-4</c:v>
                </c:pt>
                <c:pt idx="433">
                  <c:v>3.2839382E-5</c:v>
                </c:pt>
                <c:pt idx="434">
                  <c:v>2.326966E-4</c:v>
                </c:pt>
                <c:pt idx="435">
                  <c:v>2.9322613000000002E-4</c:v>
                </c:pt>
                <c:pt idx="436">
                  <c:v>4.0466473000000001E-4</c:v>
                </c:pt>
                <c:pt idx="437">
                  <c:v>4.5878196999999998E-4</c:v>
                </c:pt>
                <c:pt idx="438">
                  <c:v>1.8567618E-4</c:v>
                </c:pt>
                <c:pt idx="439">
                  <c:v>2.0961613E-4</c:v>
                </c:pt>
                <c:pt idx="440">
                  <c:v>6.3655175000000005E-5</c:v>
                </c:pt>
                <c:pt idx="441">
                  <c:v>-5.4426292999999998E-5</c:v>
                </c:pt>
                <c:pt idx="442">
                  <c:v>1.2329963E-4</c:v>
                </c:pt>
                <c:pt idx="443">
                  <c:v>1.2033008E-4</c:v>
                </c:pt>
                <c:pt idx="444">
                  <c:v>4.7295629E-4</c:v>
                </c:pt>
                <c:pt idx="445">
                  <c:v>6.2350535000000001E-4</c:v>
                </c:pt>
                <c:pt idx="446">
                  <c:v>4.0270802000000002E-4</c:v>
                </c:pt>
                <c:pt idx="447">
                  <c:v>5.4198207000000003E-4</c:v>
                </c:pt>
                <c:pt idx="448">
                  <c:v>-1.5363004999999999E-4</c:v>
                </c:pt>
                <c:pt idx="449">
                  <c:v>-2.8417150000000001E-4</c:v>
                </c:pt>
                <c:pt idx="450">
                  <c:v>-6.7482462999999995E-4</c:v>
                </c:pt>
                <c:pt idx="451">
                  <c:v>-9.0724619999999997E-4</c:v>
                </c:pt>
                <c:pt idx="452">
                  <c:v>-8.7819320000000005E-4</c:v>
                </c:pt>
                <c:pt idx="453">
                  <c:v>-1.0142858E-3</c:v>
                </c:pt>
                <c:pt idx="454">
                  <c:v>-6.8680678999999997E-4</c:v>
                </c:pt>
                <c:pt idx="455">
                  <c:v>-5.3326188999999996E-4</c:v>
                </c:pt>
                <c:pt idx="456">
                  <c:v>-6.9314295999999996E-4</c:v>
                </c:pt>
                <c:pt idx="457">
                  <c:v>-3.0506648999999999E-4</c:v>
                </c:pt>
                <c:pt idx="458">
                  <c:v>-8.1938577000000002E-4</c:v>
                </c:pt>
                <c:pt idx="459">
                  <c:v>-5.4245352000000001E-4</c:v>
                </c:pt>
                <c:pt idx="460">
                  <c:v>-1.5056107999999999E-4</c:v>
                </c:pt>
                <c:pt idx="461">
                  <c:v>3.333522E-5</c:v>
                </c:pt>
                <c:pt idx="462">
                  <c:v>1.9851410000000001E-4</c:v>
                </c:pt>
                <c:pt idx="463">
                  <c:v>-8.7073793000000001E-5</c:v>
                </c:pt>
                <c:pt idx="464">
                  <c:v>-1.4670435999999999E-4</c:v>
                </c:pt>
                <c:pt idx="465">
                  <c:v>4.1840681000000002E-5</c:v>
                </c:pt>
                <c:pt idx="466">
                  <c:v>8.6112536999999994E-6</c:v>
                </c:pt>
                <c:pt idx="467">
                  <c:v>2.6784756000000002E-4</c:v>
                </c:pt>
                <c:pt idx="468">
                  <c:v>-9.5270468999999997E-5</c:v>
                </c:pt>
                <c:pt idx="469">
                  <c:v>-2.9950799999999998E-4</c:v>
                </c:pt>
                <c:pt idx="470">
                  <c:v>-1.4020526000000001E-4</c:v>
                </c:pt>
                <c:pt idx="471">
                  <c:v>1.1724775E-4</c:v>
                </c:pt>
                <c:pt idx="472">
                  <c:v>4.6955595000000003E-4</c:v>
                </c:pt>
                <c:pt idx="473">
                  <c:v>3.8250121999999998E-4</c:v>
                </c:pt>
                <c:pt idx="474">
                  <c:v>6.6251593999999998E-5</c:v>
                </c:pt>
                <c:pt idx="475">
                  <c:v>3.0375123E-4</c:v>
                </c:pt>
                <c:pt idx="476">
                  <c:v>4.0163162000000002E-4</c:v>
                </c:pt>
                <c:pt idx="477">
                  <c:v>2.7927874000000002E-4</c:v>
                </c:pt>
                <c:pt idx="478">
                  <c:v>2.6103162999999998E-4</c:v>
                </c:pt>
                <c:pt idx="479">
                  <c:v>-2.6531021999999998E-4</c:v>
                </c:pt>
                <c:pt idx="480">
                  <c:v>-1.0788356E-3</c:v>
                </c:pt>
                <c:pt idx="481">
                  <c:v>-1.2768742E-3</c:v>
                </c:pt>
                <c:pt idx="482">
                  <c:v>-1.567803E-3</c:v>
                </c:pt>
                <c:pt idx="483">
                  <c:v>-1.5031513E-3</c:v>
                </c:pt>
                <c:pt idx="484">
                  <c:v>-1.6719644000000001E-3</c:v>
                </c:pt>
                <c:pt idx="485">
                  <c:v>-1.8048719000000001E-3</c:v>
                </c:pt>
                <c:pt idx="486">
                  <c:v>-1.9926839000000002E-3</c:v>
                </c:pt>
                <c:pt idx="487">
                  <c:v>-1.3333602000000001E-3</c:v>
                </c:pt>
                <c:pt idx="488">
                  <c:v>-1.1532699E-3</c:v>
                </c:pt>
                <c:pt idx="489">
                  <c:v>-1.308163E-3</c:v>
                </c:pt>
                <c:pt idx="490">
                  <c:v>-1.8229857999999999E-3</c:v>
                </c:pt>
                <c:pt idx="491">
                  <c:v>-1.8554136E-3</c:v>
                </c:pt>
                <c:pt idx="492">
                  <c:v>-1.6658564E-3</c:v>
                </c:pt>
                <c:pt idx="493">
                  <c:v>-1.7521170999999999E-3</c:v>
                </c:pt>
                <c:pt idx="494">
                  <c:v>-1.7557956999999999E-3</c:v>
                </c:pt>
                <c:pt idx="495">
                  <c:v>-2.1519985000000002E-3</c:v>
                </c:pt>
                <c:pt idx="496">
                  <c:v>-2.2257987E-3</c:v>
                </c:pt>
                <c:pt idx="497">
                  <c:v>-2.2819999000000001E-3</c:v>
                </c:pt>
                <c:pt idx="498">
                  <c:v>-2.5518886999999998E-3</c:v>
                </c:pt>
                <c:pt idx="499">
                  <c:v>-2.4166329E-3</c:v>
                </c:pt>
                <c:pt idx="500">
                  <c:v>-3.0580459E-3</c:v>
                </c:pt>
                <c:pt idx="501">
                  <c:v>-2.9995823999999999E-3</c:v>
                </c:pt>
                <c:pt idx="502">
                  <c:v>-3.1576328999999999E-3</c:v>
                </c:pt>
                <c:pt idx="503">
                  <c:v>-3.3410215000000002E-3</c:v>
                </c:pt>
                <c:pt idx="504">
                  <c:v>-2.9387776999999999E-3</c:v>
                </c:pt>
                <c:pt idx="505">
                  <c:v>-3.0616850000000002E-3</c:v>
                </c:pt>
                <c:pt idx="506">
                  <c:v>-3.3723311000000001E-3</c:v>
                </c:pt>
                <c:pt idx="507">
                  <c:v>-3.3415078999999999E-3</c:v>
                </c:pt>
                <c:pt idx="508">
                  <c:v>-3.3740057E-3</c:v>
                </c:pt>
                <c:pt idx="509">
                  <c:v>-2.9583233999999998E-3</c:v>
                </c:pt>
                <c:pt idx="510">
                  <c:v>-3.0646267999999998E-3</c:v>
                </c:pt>
                <c:pt idx="511">
                  <c:v>-3.166182E-3</c:v>
                </c:pt>
                <c:pt idx="512">
                  <c:v>-3.0093912999999998E-3</c:v>
                </c:pt>
                <c:pt idx="513">
                  <c:v>-3.1816483000000001E-3</c:v>
                </c:pt>
                <c:pt idx="514">
                  <c:v>-3.0501189E-3</c:v>
                </c:pt>
                <c:pt idx="515">
                  <c:v>-2.8568002000000001E-3</c:v>
                </c:pt>
                <c:pt idx="516">
                  <c:v>-3.1449018000000001E-3</c:v>
                </c:pt>
                <c:pt idx="517">
                  <c:v>-3.556942E-3</c:v>
                </c:pt>
                <c:pt idx="518">
                  <c:v>-3.8252058000000002E-3</c:v>
                </c:pt>
                <c:pt idx="519">
                  <c:v>-4.0245463999999996E-3</c:v>
                </c:pt>
                <c:pt idx="520">
                  <c:v>-4.4575912000000004E-3</c:v>
                </c:pt>
                <c:pt idx="521">
                  <c:v>-4.7473254999999999E-3</c:v>
                </c:pt>
                <c:pt idx="522">
                  <c:v>-4.5267381000000002E-3</c:v>
                </c:pt>
                <c:pt idx="523">
                  <c:v>-4.3402909999999996E-3</c:v>
                </c:pt>
                <c:pt idx="524">
                  <c:v>-3.8019407E-3</c:v>
                </c:pt>
                <c:pt idx="525">
                  <c:v>-3.8664429999999998E-3</c:v>
                </c:pt>
                <c:pt idx="526">
                  <c:v>-4.3269605000000001E-3</c:v>
                </c:pt>
                <c:pt idx="527">
                  <c:v>-4.1729363999999996E-3</c:v>
                </c:pt>
                <c:pt idx="528">
                  <c:v>-4.4111335999999996E-3</c:v>
                </c:pt>
                <c:pt idx="529">
                  <c:v>-4.3028149000000002E-3</c:v>
                </c:pt>
                <c:pt idx="530">
                  <c:v>-4.4909093999999997E-3</c:v>
                </c:pt>
                <c:pt idx="531">
                  <c:v>-4.4037655999999998E-3</c:v>
                </c:pt>
                <c:pt idx="532">
                  <c:v>-3.9116912000000002E-3</c:v>
                </c:pt>
                <c:pt idx="533">
                  <c:v>-3.6140040000000001E-3</c:v>
                </c:pt>
                <c:pt idx="534">
                  <c:v>-3.6061138E-3</c:v>
                </c:pt>
                <c:pt idx="535">
                  <c:v>-3.4801166999999999E-3</c:v>
                </c:pt>
                <c:pt idx="536">
                  <c:v>-3.7614556000000001E-3</c:v>
                </c:pt>
                <c:pt idx="537">
                  <c:v>-3.048598E-3</c:v>
                </c:pt>
                <c:pt idx="538">
                  <c:v>-3.3318376E-3</c:v>
                </c:pt>
                <c:pt idx="539">
                  <c:v>-3.5264196E-3</c:v>
                </c:pt>
                <c:pt idx="540">
                  <c:v>-3.4142703000000002E-3</c:v>
                </c:pt>
                <c:pt idx="541">
                  <c:v>-3.5822614999999999E-3</c:v>
                </c:pt>
                <c:pt idx="542">
                  <c:v>-3.5182504999999998E-3</c:v>
                </c:pt>
                <c:pt idx="543">
                  <c:v>-4.1332740000000001E-3</c:v>
                </c:pt>
                <c:pt idx="544">
                  <c:v>-4.7993866000000003E-3</c:v>
                </c:pt>
                <c:pt idx="545">
                  <c:v>-4.8304029E-3</c:v>
                </c:pt>
                <c:pt idx="546">
                  <c:v>-5.1118491000000004E-3</c:v>
                </c:pt>
                <c:pt idx="547">
                  <c:v>-4.5421484000000003E-3</c:v>
                </c:pt>
                <c:pt idx="548">
                  <c:v>-4.8784196000000004E-3</c:v>
                </c:pt>
                <c:pt idx="549">
                  <c:v>-4.6753118999999996E-3</c:v>
                </c:pt>
                <c:pt idx="550">
                  <c:v>-4.5742880000000001E-3</c:v>
                </c:pt>
                <c:pt idx="551">
                  <c:v>-4.9306964000000002E-3</c:v>
                </c:pt>
                <c:pt idx="552">
                  <c:v>-4.8454429E-3</c:v>
                </c:pt>
                <c:pt idx="553">
                  <c:v>-5.0789066000000004E-3</c:v>
                </c:pt>
                <c:pt idx="554">
                  <c:v>-5.1954584999999998E-3</c:v>
                </c:pt>
                <c:pt idx="555">
                  <c:v>-4.6773704999999999E-3</c:v>
                </c:pt>
                <c:pt idx="556">
                  <c:v>-4.2431042999999998E-3</c:v>
                </c:pt>
                <c:pt idx="557">
                  <c:v>-4.0369367999999999E-3</c:v>
                </c:pt>
                <c:pt idx="558">
                  <c:v>-4.1875206999999999E-3</c:v>
                </c:pt>
                <c:pt idx="559">
                  <c:v>-4.0273847E-3</c:v>
                </c:pt>
                <c:pt idx="560">
                  <c:v>-3.9131655999999999E-3</c:v>
                </c:pt>
                <c:pt idx="561">
                  <c:v>-3.6990265E-3</c:v>
                </c:pt>
                <c:pt idx="562">
                  <c:v>-3.2537071999999998E-3</c:v>
                </c:pt>
                <c:pt idx="563">
                  <c:v>-3.5080832E-3</c:v>
                </c:pt>
                <c:pt idx="564">
                  <c:v>-3.2449201000000001E-3</c:v>
                </c:pt>
                <c:pt idx="565">
                  <c:v>-3.3738143999999999E-3</c:v>
                </c:pt>
                <c:pt idx="566">
                  <c:v>-3.4445121999999999E-3</c:v>
                </c:pt>
                <c:pt idx="567">
                  <c:v>-3.3578885E-3</c:v>
                </c:pt>
                <c:pt idx="568">
                  <c:v>-3.9851645999999996E-3</c:v>
                </c:pt>
                <c:pt idx="569">
                  <c:v>-3.8399426E-3</c:v>
                </c:pt>
                <c:pt idx="570">
                  <c:v>-3.3220354999999998E-3</c:v>
                </c:pt>
                <c:pt idx="571">
                  <c:v>-3.0648017E-3</c:v>
                </c:pt>
                <c:pt idx="572">
                  <c:v>-2.8060390999999998E-3</c:v>
                </c:pt>
                <c:pt idx="573">
                  <c:v>-3.0370668E-3</c:v>
                </c:pt>
                <c:pt idx="574">
                  <c:v>-2.8443892000000002E-3</c:v>
                </c:pt>
                <c:pt idx="575">
                  <c:v>-2.9618091000000002E-3</c:v>
                </c:pt>
                <c:pt idx="576">
                  <c:v>-3.1617663E-3</c:v>
                </c:pt>
                <c:pt idx="577">
                  <c:v>-3.0178338E-3</c:v>
                </c:pt>
                <c:pt idx="578">
                  <c:v>-3.0747297999999998E-3</c:v>
                </c:pt>
                <c:pt idx="579">
                  <c:v>-2.5412007000000002E-3</c:v>
                </c:pt>
                <c:pt idx="580">
                  <c:v>-2.1217048000000001E-3</c:v>
                </c:pt>
                <c:pt idx="581">
                  <c:v>-1.8084373999999999E-3</c:v>
                </c:pt>
                <c:pt idx="582">
                  <c:v>-1.6832565999999999E-3</c:v>
                </c:pt>
                <c:pt idx="583">
                  <c:v>-1.5390205000000001E-3</c:v>
                </c:pt>
                <c:pt idx="584">
                  <c:v>-8.0578838999999995E-4</c:v>
                </c:pt>
                <c:pt idx="585">
                  <c:v>-4.7031082000000002E-4</c:v>
                </c:pt>
                <c:pt idx="586">
                  <c:v>-5.7166886000000004E-4</c:v>
                </c:pt>
                <c:pt idx="587">
                  <c:v>-6.4227863999999997E-4</c:v>
                </c:pt>
                <c:pt idx="588">
                  <c:v>-8.1332159000000002E-4</c:v>
                </c:pt>
                <c:pt idx="589">
                  <c:v>-1.0700686E-3</c:v>
                </c:pt>
                <c:pt idx="590">
                  <c:v>-1.0224392000000001E-3</c:v>
                </c:pt>
                <c:pt idx="591">
                  <c:v>-1.2348576E-3</c:v>
                </c:pt>
                <c:pt idx="592">
                  <c:v>-1.252656E-3</c:v>
                </c:pt>
                <c:pt idx="593">
                  <c:v>-1.6577550999999999E-3</c:v>
                </c:pt>
                <c:pt idx="594">
                  <c:v>-1.4054999E-3</c:v>
                </c:pt>
                <c:pt idx="595">
                  <c:v>-1.2936749E-3</c:v>
                </c:pt>
                <c:pt idx="596">
                  <c:v>-1.3440218E-3</c:v>
                </c:pt>
                <c:pt idx="597">
                  <c:v>-8.4483753999999999E-4</c:v>
                </c:pt>
                <c:pt idx="598">
                  <c:v>-1.1019531E-3</c:v>
                </c:pt>
                <c:pt idx="599">
                  <c:v>-1.2308769E-3</c:v>
                </c:pt>
                <c:pt idx="600">
                  <c:v>-1.5958296E-3</c:v>
                </c:pt>
                <c:pt idx="601">
                  <c:v>-1.5716720000000001E-3</c:v>
                </c:pt>
                <c:pt idx="602">
                  <c:v>-1.7854310000000001E-3</c:v>
                </c:pt>
                <c:pt idx="603">
                  <c:v>-2.0998179999999998E-3</c:v>
                </c:pt>
                <c:pt idx="604">
                  <c:v>-1.7725308000000001E-3</c:v>
                </c:pt>
                <c:pt idx="605">
                  <c:v>-1.5833289E-3</c:v>
                </c:pt>
                <c:pt idx="606">
                  <c:v>-1.9054988999999999E-3</c:v>
                </c:pt>
                <c:pt idx="607">
                  <c:v>-1.5488978000000001E-3</c:v>
                </c:pt>
                <c:pt idx="608">
                  <c:v>-1.8478688E-3</c:v>
                </c:pt>
                <c:pt idx="609">
                  <c:v>-1.5485306E-3</c:v>
                </c:pt>
                <c:pt idx="610">
                  <c:v>-1.6008278E-3</c:v>
                </c:pt>
                <c:pt idx="611">
                  <c:v>-1.4620841E-3</c:v>
                </c:pt>
                <c:pt idx="612">
                  <c:v>-1.3416493E-3</c:v>
                </c:pt>
                <c:pt idx="613">
                  <c:v>-1.2714439E-3</c:v>
                </c:pt>
                <c:pt idx="614">
                  <c:v>-9.2024177999999995E-4</c:v>
                </c:pt>
                <c:pt idx="615">
                  <c:v>-9.0965470999999996E-4</c:v>
                </c:pt>
                <c:pt idx="616">
                  <c:v>-1.0803556000000001E-3</c:v>
                </c:pt>
                <c:pt idx="617">
                  <c:v>-8.0705361999999998E-4</c:v>
                </c:pt>
                <c:pt idx="618">
                  <c:v>-1.2411462999999999E-3</c:v>
                </c:pt>
                <c:pt idx="619">
                  <c:v>-1.322854E-3</c:v>
                </c:pt>
                <c:pt idx="620">
                  <c:v>-1.5553043999999999E-3</c:v>
                </c:pt>
                <c:pt idx="621">
                  <c:v>-1.2781940000000001E-3</c:v>
                </c:pt>
                <c:pt idx="622">
                  <c:v>-9.8336563999999998E-4</c:v>
                </c:pt>
                <c:pt idx="623">
                  <c:v>-1.2495150000000001E-3</c:v>
                </c:pt>
                <c:pt idx="624">
                  <c:v>-1.1217173E-3</c:v>
                </c:pt>
                <c:pt idx="625">
                  <c:v>-1.0030059E-3</c:v>
                </c:pt>
                <c:pt idx="626">
                  <c:v>-1.2049992000000001E-3</c:v>
                </c:pt>
                <c:pt idx="627">
                  <c:v>-1.2094975999999999E-3</c:v>
                </c:pt>
                <c:pt idx="628">
                  <c:v>-1.3674506000000001E-3</c:v>
                </c:pt>
                <c:pt idx="629">
                  <c:v>-1.1310515000000001E-3</c:v>
                </c:pt>
                <c:pt idx="630">
                  <c:v>-1.0949159E-3</c:v>
                </c:pt>
                <c:pt idx="631">
                  <c:v>-8.1373998000000005E-4</c:v>
                </c:pt>
                <c:pt idx="632">
                  <c:v>-3.4663754000000002E-4</c:v>
                </c:pt>
                <c:pt idx="633">
                  <c:v>-7.3247817999999999E-4</c:v>
                </c:pt>
                <c:pt idx="634">
                  <c:v>-7.2463344999999996E-4</c:v>
                </c:pt>
                <c:pt idx="635">
                  <c:v>-6.2191237999999996E-4</c:v>
                </c:pt>
                <c:pt idx="636">
                  <c:v>-5.3065915E-4</c:v>
                </c:pt>
                <c:pt idx="637">
                  <c:v>3.2204673E-4</c:v>
                </c:pt>
                <c:pt idx="638">
                  <c:v>1.1527739E-4</c:v>
                </c:pt>
                <c:pt idx="639">
                  <c:v>-2.2539645000000001E-4</c:v>
                </c:pt>
                <c:pt idx="640">
                  <c:v>8.0736748999999996E-5</c:v>
                </c:pt>
                <c:pt idx="641">
                  <c:v>-1.2731543000000001E-4</c:v>
                </c:pt>
                <c:pt idx="642">
                  <c:v>5.3821958999999996E-4</c:v>
                </c:pt>
                <c:pt idx="643">
                  <c:v>3.1789250000000002E-4</c:v>
                </c:pt>
                <c:pt idx="644">
                  <c:v>7.1289594999999999E-6</c:v>
                </c:pt>
                <c:pt idx="645">
                  <c:v>1.8112593E-4</c:v>
                </c:pt>
                <c:pt idx="646">
                  <c:v>3.6236048999999999E-4</c:v>
                </c:pt>
                <c:pt idx="647">
                  <c:v>4.2346011000000001E-4</c:v>
                </c:pt>
                <c:pt idx="648">
                  <c:v>-4.1988909000000002E-4</c:v>
                </c:pt>
                <c:pt idx="649">
                  <c:v>-1.9470145E-4</c:v>
                </c:pt>
                <c:pt idx="650">
                  <c:v>-6.0336766000000002E-5</c:v>
                </c:pt>
                <c:pt idx="651">
                  <c:v>-4.0009897000000002E-4</c:v>
                </c:pt>
                <c:pt idx="652">
                  <c:v>1.9820402E-5</c:v>
                </c:pt>
                <c:pt idx="653">
                  <c:v>2.648695E-4</c:v>
                </c:pt>
                <c:pt idx="654">
                  <c:v>3.4385497999999998E-4</c:v>
                </c:pt>
                <c:pt idx="655">
                  <c:v>5.7734176999999995E-4</c:v>
                </c:pt>
                <c:pt idx="656">
                  <c:v>5.8968187999999995E-4</c:v>
                </c:pt>
                <c:pt idx="657">
                  <c:v>8.0815921000000005E-4</c:v>
                </c:pt>
                <c:pt idx="658">
                  <c:v>6.1654924E-4</c:v>
                </c:pt>
                <c:pt idx="659">
                  <c:v>5.6905746999999995E-4</c:v>
                </c:pt>
                <c:pt idx="660">
                  <c:v>4.1521791E-4</c:v>
                </c:pt>
                <c:pt idx="661">
                  <c:v>5.4627143999999995E-4</c:v>
                </c:pt>
                <c:pt idx="662">
                  <c:v>7.7269043000000005E-4</c:v>
                </c:pt>
                <c:pt idx="663">
                  <c:v>5.4854806999999998E-4</c:v>
                </c:pt>
                <c:pt idx="664">
                  <c:v>5.1211911999999996E-4</c:v>
                </c:pt>
                <c:pt idx="665">
                  <c:v>7.3330042000000005E-4</c:v>
                </c:pt>
                <c:pt idx="666">
                  <c:v>6.2295289999999995E-4</c:v>
                </c:pt>
                <c:pt idx="667">
                  <c:v>6.5497104000000002E-4</c:v>
                </c:pt>
                <c:pt idx="668">
                  <c:v>5.5561450999999998E-4</c:v>
                </c:pt>
                <c:pt idx="669">
                  <c:v>6.3265765000000002E-4</c:v>
                </c:pt>
                <c:pt idx="670">
                  <c:v>1.039449E-3</c:v>
                </c:pt>
                <c:pt idx="671">
                  <c:v>9.1723515000000002E-4</c:v>
                </c:pt>
                <c:pt idx="672">
                  <c:v>1.0713992000000001E-3</c:v>
                </c:pt>
                <c:pt idx="673">
                  <c:v>1.4815523E-3</c:v>
                </c:pt>
                <c:pt idx="674">
                  <c:v>1.4064908000000001E-3</c:v>
                </c:pt>
                <c:pt idx="675">
                  <c:v>1.6008465999999999E-3</c:v>
                </c:pt>
                <c:pt idx="676">
                  <c:v>1.4448362E-3</c:v>
                </c:pt>
                <c:pt idx="677">
                  <c:v>2.0541813000000001E-3</c:v>
                </c:pt>
                <c:pt idx="678">
                  <c:v>2.6117644000000001E-3</c:v>
                </c:pt>
                <c:pt idx="679">
                  <c:v>3.1895379E-3</c:v>
                </c:pt>
                <c:pt idx="680">
                  <c:v>3.2669450999999999E-3</c:v>
                </c:pt>
                <c:pt idx="681">
                  <c:v>3.2272122000000002E-3</c:v>
                </c:pt>
                <c:pt idx="682">
                  <c:v>3.2876741E-3</c:v>
                </c:pt>
                <c:pt idx="683">
                  <c:v>3.4625327000000002E-3</c:v>
                </c:pt>
                <c:pt idx="684">
                  <c:v>3.3706016999999998E-3</c:v>
                </c:pt>
                <c:pt idx="685">
                  <c:v>3.744743E-3</c:v>
                </c:pt>
                <c:pt idx="686">
                  <c:v>3.2694931000000001E-3</c:v>
                </c:pt>
                <c:pt idx="687">
                  <c:v>3.1907844E-3</c:v>
                </c:pt>
                <c:pt idx="688">
                  <c:v>2.8206142E-3</c:v>
                </c:pt>
                <c:pt idx="689">
                  <c:v>2.8143013000000001E-3</c:v>
                </c:pt>
                <c:pt idx="690">
                  <c:v>3.0007632000000001E-3</c:v>
                </c:pt>
                <c:pt idx="691">
                  <c:v>3.0473776999999998E-3</c:v>
                </c:pt>
                <c:pt idx="692">
                  <c:v>3.3831191E-3</c:v>
                </c:pt>
                <c:pt idx="693">
                  <c:v>3.3480049999999998E-3</c:v>
                </c:pt>
                <c:pt idx="694">
                  <c:v>2.8919560000000002E-3</c:v>
                </c:pt>
                <c:pt idx="695">
                  <c:v>2.5944338E-3</c:v>
                </c:pt>
                <c:pt idx="696">
                  <c:v>2.2759013E-3</c:v>
                </c:pt>
                <c:pt idx="697">
                  <c:v>2.3767241999999998E-3</c:v>
                </c:pt>
                <c:pt idx="698">
                  <c:v>2.1068483999999998E-3</c:v>
                </c:pt>
                <c:pt idx="699">
                  <c:v>2.4178915999999999E-3</c:v>
                </c:pt>
                <c:pt idx="700">
                  <c:v>2.2731055999999999E-3</c:v>
                </c:pt>
                <c:pt idx="701">
                  <c:v>2.3650258E-3</c:v>
                </c:pt>
                <c:pt idx="702">
                  <c:v>2.8925982999999998E-3</c:v>
                </c:pt>
                <c:pt idx="703">
                  <c:v>2.9143098000000002E-3</c:v>
                </c:pt>
                <c:pt idx="704">
                  <c:v>2.7171271000000002E-3</c:v>
                </c:pt>
                <c:pt idx="705">
                  <c:v>2.3057009999999998E-3</c:v>
                </c:pt>
                <c:pt idx="706">
                  <c:v>2.1966482999999999E-3</c:v>
                </c:pt>
                <c:pt idx="707">
                  <c:v>2.6590085999999998E-3</c:v>
                </c:pt>
                <c:pt idx="708">
                  <c:v>2.4990602000000001E-3</c:v>
                </c:pt>
                <c:pt idx="709">
                  <c:v>2.6753977000000002E-3</c:v>
                </c:pt>
                <c:pt idx="710">
                  <c:v>3.0487169999999998E-3</c:v>
                </c:pt>
                <c:pt idx="711">
                  <c:v>2.6998378999999999E-3</c:v>
                </c:pt>
                <c:pt idx="712">
                  <c:v>2.9605245000000001E-3</c:v>
                </c:pt>
                <c:pt idx="713">
                  <c:v>2.9683074E-3</c:v>
                </c:pt>
                <c:pt idx="714">
                  <c:v>3.2417779999999998E-3</c:v>
                </c:pt>
                <c:pt idx="715">
                  <c:v>3.726699E-3</c:v>
                </c:pt>
                <c:pt idx="716">
                  <c:v>3.8953872999999998E-3</c:v>
                </c:pt>
                <c:pt idx="717">
                  <c:v>4.0547546E-3</c:v>
                </c:pt>
                <c:pt idx="718">
                  <c:v>3.7666759E-3</c:v>
                </c:pt>
                <c:pt idx="719">
                  <c:v>4.0241935000000003E-3</c:v>
                </c:pt>
                <c:pt idx="720">
                  <c:v>4.4198889999999998E-3</c:v>
                </c:pt>
                <c:pt idx="721">
                  <c:v>4.0682299000000003E-3</c:v>
                </c:pt>
                <c:pt idx="722">
                  <c:v>4.5168663000000001E-3</c:v>
                </c:pt>
                <c:pt idx="723">
                  <c:v>4.5467627E-3</c:v>
                </c:pt>
                <c:pt idx="724">
                  <c:v>4.2579781000000004E-3</c:v>
                </c:pt>
                <c:pt idx="725">
                  <c:v>4.1095169000000004E-3</c:v>
                </c:pt>
                <c:pt idx="726">
                  <c:v>4.0195717000000002E-3</c:v>
                </c:pt>
                <c:pt idx="727">
                  <c:v>4.2753825000000001E-3</c:v>
                </c:pt>
                <c:pt idx="728">
                  <c:v>4.1383532000000001E-3</c:v>
                </c:pt>
                <c:pt idx="729">
                  <c:v>4.1881601000000003E-3</c:v>
                </c:pt>
                <c:pt idx="730">
                  <c:v>4.0822959000000004E-3</c:v>
                </c:pt>
                <c:pt idx="731">
                  <c:v>4.0150719999999997E-3</c:v>
                </c:pt>
                <c:pt idx="732">
                  <c:v>3.9799177999999998E-3</c:v>
                </c:pt>
                <c:pt idx="733">
                  <c:v>3.9282138999999997E-3</c:v>
                </c:pt>
                <c:pt idx="734">
                  <c:v>3.9654668999999998E-3</c:v>
                </c:pt>
                <c:pt idx="735">
                  <c:v>4.1834005999999997E-3</c:v>
                </c:pt>
                <c:pt idx="736">
                  <c:v>4.0624177000000003E-3</c:v>
                </c:pt>
                <c:pt idx="737">
                  <c:v>3.8800678999999999E-3</c:v>
                </c:pt>
                <c:pt idx="738">
                  <c:v>3.7458828000000001E-3</c:v>
                </c:pt>
                <c:pt idx="739">
                  <c:v>3.9613555999999999E-3</c:v>
                </c:pt>
                <c:pt idx="740">
                  <c:v>3.8406652000000001E-3</c:v>
                </c:pt>
                <c:pt idx="741">
                  <c:v>4.4505331999999996E-3</c:v>
                </c:pt>
                <c:pt idx="742">
                  <c:v>4.5512705999999998E-3</c:v>
                </c:pt>
                <c:pt idx="743">
                  <c:v>4.1037788E-3</c:v>
                </c:pt>
                <c:pt idx="744">
                  <c:v>4.0483986000000001E-3</c:v>
                </c:pt>
                <c:pt idx="745">
                  <c:v>4.2447324000000003E-3</c:v>
                </c:pt>
                <c:pt idx="746">
                  <c:v>4.2139281000000001E-3</c:v>
                </c:pt>
                <c:pt idx="747">
                  <c:v>4.5342728999999997E-3</c:v>
                </c:pt>
                <c:pt idx="748">
                  <c:v>4.2800651999999996E-3</c:v>
                </c:pt>
                <c:pt idx="749">
                  <c:v>4.7407454000000003E-3</c:v>
                </c:pt>
                <c:pt idx="750">
                  <c:v>4.9589272000000002E-3</c:v>
                </c:pt>
                <c:pt idx="751">
                  <c:v>4.8378172000000004E-3</c:v>
                </c:pt>
                <c:pt idx="752">
                  <c:v>4.7103822999999996E-3</c:v>
                </c:pt>
                <c:pt idx="753">
                  <c:v>4.6841351000000003E-3</c:v>
                </c:pt>
                <c:pt idx="754">
                  <c:v>4.6389046000000003E-3</c:v>
                </c:pt>
                <c:pt idx="755">
                  <c:v>4.9548997000000003E-3</c:v>
                </c:pt>
                <c:pt idx="756">
                  <c:v>4.2471890999999998E-3</c:v>
                </c:pt>
                <c:pt idx="757">
                  <c:v>4.1927824000000001E-3</c:v>
                </c:pt>
                <c:pt idx="758">
                  <c:v>4.0479846000000003E-3</c:v>
                </c:pt>
                <c:pt idx="759">
                  <c:v>4.0844536999999998E-3</c:v>
                </c:pt>
                <c:pt idx="760">
                  <c:v>4.5237287999999997E-3</c:v>
                </c:pt>
                <c:pt idx="761">
                  <c:v>4.3248384999999999E-3</c:v>
                </c:pt>
                <c:pt idx="762">
                  <c:v>4.5828292000000001E-3</c:v>
                </c:pt>
                <c:pt idx="763">
                  <c:v>4.4775034999999996E-3</c:v>
                </c:pt>
                <c:pt idx="764">
                  <c:v>4.1786169999999999E-3</c:v>
                </c:pt>
                <c:pt idx="765">
                  <c:v>4.1829338999999997E-3</c:v>
                </c:pt>
                <c:pt idx="766">
                  <c:v>3.6418418000000001E-3</c:v>
                </c:pt>
                <c:pt idx="767">
                  <c:v>3.7361381E-3</c:v>
                </c:pt>
                <c:pt idx="768">
                  <c:v>3.4861124000000001E-3</c:v>
                </c:pt>
                <c:pt idx="769">
                  <c:v>3.4155014000000002E-3</c:v>
                </c:pt>
                <c:pt idx="770">
                  <c:v>3.3263962000000002E-3</c:v>
                </c:pt>
                <c:pt idx="771">
                  <c:v>3.1293586999999999E-3</c:v>
                </c:pt>
                <c:pt idx="772">
                  <c:v>3.4803323000000001E-3</c:v>
                </c:pt>
                <c:pt idx="773">
                  <c:v>3.1462548000000001E-3</c:v>
                </c:pt>
                <c:pt idx="774">
                  <c:v>3.0775894000000001E-3</c:v>
                </c:pt>
                <c:pt idx="775">
                  <c:v>3.0902259000000001E-3</c:v>
                </c:pt>
                <c:pt idx="776">
                  <c:v>2.8773596000000001E-3</c:v>
                </c:pt>
                <c:pt idx="777">
                  <c:v>2.9527137999999999E-3</c:v>
                </c:pt>
                <c:pt idx="778">
                  <c:v>2.7467767000000001E-3</c:v>
                </c:pt>
                <c:pt idx="779">
                  <c:v>3.0417130000000001E-3</c:v>
                </c:pt>
                <c:pt idx="780">
                  <c:v>3.25991E-3</c:v>
                </c:pt>
                <c:pt idx="781">
                  <c:v>2.8554061E-3</c:v>
                </c:pt>
                <c:pt idx="782">
                  <c:v>3.1193620000000001E-3</c:v>
                </c:pt>
                <c:pt idx="783">
                  <c:v>3.1026469E-3</c:v>
                </c:pt>
                <c:pt idx="784">
                  <c:v>3.2337449000000001E-3</c:v>
                </c:pt>
                <c:pt idx="785">
                  <c:v>3.3468911999999999E-3</c:v>
                </c:pt>
                <c:pt idx="786">
                  <c:v>3.4350967000000001E-3</c:v>
                </c:pt>
                <c:pt idx="787">
                  <c:v>4.1687041000000001E-3</c:v>
                </c:pt>
                <c:pt idx="788">
                  <c:v>4.3799579999999998E-3</c:v>
                </c:pt>
                <c:pt idx="789">
                  <c:v>4.1653525000000004E-3</c:v>
                </c:pt>
                <c:pt idx="790">
                  <c:v>3.7285749E-3</c:v>
                </c:pt>
                <c:pt idx="791">
                  <c:v>3.4554866E-3</c:v>
                </c:pt>
                <c:pt idx="792">
                  <c:v>3.5261088999999999E-3</c:v>
                </c:pt>
                <c:pt idx="793">
                  <c:v>3.2216695000000001E-3</c:v>
                </c:pt>
                <c:pt idx="794">
                  <c:v>3.2371280000000001E-3</c:v>
                </c:pt>
                <c:pt idx="795">
                  <c:v>3.3489435999999998E-3</c:v>
                </c:pt>
                <c:pt idx="796">
                  <c:v>2.95036E-3</c:v>
                </c:pt>
                <c:pt idx="797">
                  <c:v>3.0107789999999999E-3</c:v>
                </c:pt>
                <c:pt idx="798">
                  <c:v>2.1926621999999998E-3</c:v>
                </c:pt>
                <c:pt idx="799">
                  <c:v>2.2195624000000001E-3</c:v>
                </c:pt>
                <c:pt idx="800">
                  <c:v>2.427046E-3</c:v>
                </c:pt>
                <c:pt idx="801">
                  <c:v>1.9545107999999999E-3</c:v>
                </c:pt>
                <c:pt idx="802">
                  <c:v>2.1923517000000002E-3</c:v>
                </c:pt>
                <c:pt idx="803">
                  <c:v>2.0516123000000001E-3</c:v>
                </c:pt>
                <c:pt idx="804">
                  <c:v>1.9018660000000001E-3</c:v>
                </c:pt>
                <c:pt idx="805">
                  <c:v>2.1597452999999999E-3</c:v>
                </c:pt>
                <c:pt idx="806">
                  <c:v>1.8050631E-3</c:v>
                </c:pt>
                <c:pt idx="807">
                  <c:v>1.6487877999999999E-3</c:v>
                </c:pt>
                <c:pt idx="808">
                  <c:v>1.2944483E-3</c:v>
                </c:pt>
                <c:pt idx="809">
                  <c:v>1.0682058999999999E-3</c:v>
                </c:pt>
                <c:pt idx="810">
                  <c:v>1.3548976000000001E-3</c:v>
                </c:pt>
                <c:pt idx="811">
                  <c:v>1.3151597E-3</c:v>
                </c:pt>
                <c:pt idx="812">
                  <c:v>1.1900998000000001E-3</c:v>
                </c:pt>
                <c:pt idx="813">
                  <c:v>1.5855477000000001E-3</c:v>
                </c:pt>
                <c:pt idx="814">
                  <c:v>1.4932020999999999E-3</c:v>
                </c:pt>
                <c:pt idx="815">
                  <c:v>1.6185831000000001E-3</c:v>
                </c:pt>
                <c:pt idx="816">
                  <c:v>1.6129635E-3</c:v>
                </c:pt>
                <c:pt idx="817">
                  <c:v>1.6008050000000001E-3</c:v>
                </c:pt>
                <c:pt idx="818">
                  <c:v>1.3355378E-3</c:v>
                </c:pt>
                <c:pt idx="819">
                  <c:v>1.0193864000000001E-3</c:v>
                </c:pt>
                <c:pt idx="820">
                  <c:v>1.2450897E-3</c:v>
                </c:pt>
                <c:pt idx="821">
                  <c:v>1.2006857E-3</c:v>
                </c:pt>
                <c:pt idx="822">
                  <c:v>8.8635164E-4</c:v>
                </c:pt>
                <c:pt idx="823">
                  <c:v>9.0408391999999998E-4</c:v>
                </c:pt>
                <c:pt idx="824">
                  <c:v>6.0025412999999996E-4</c:v>
                </c:pt>
                <c:pt idx="825">
                  <c:v>8.6648558999999998E-4</c:v>
                </c:pt>
                <c:pt idx="826">
                  <c:v>9.2908954999999999E-4</c:v>
                </c:pt>
                <c:pt idx="827">
                  <c:v>9.2912802999999997E-4</c:v>
                </c:pt>
                <c:pt idx="828">
                  <c:v>6.2476095999999999E-4</c:v>
                </c:pt>
                <c:pt idx="829">
                  <c:v>4.6137781999999999E-4</c:v>
                </c:pt>
                <c:pt idx="830">
                  <c:v>5.9393068999999995E-4</c:v>
                </c:pt>
                <c:pt idx="831">
                  <c:v>3.7360964E-4</c:v>
                </c:pt>
                <c:pt idx="832">
                  <c:v>5.0679258999999997E-4</c:v>
                </c:pt>
                <c:pt idx="833">
                  <c:v>4.8767854000000003E-4</c:v>
                </c:pt>
                <c:pt idx="834">
                  <c:v>2.7957219000000001E-4</c:v>
                </c:pt>
                <c:pt idx="835">
                  <c:v>9.4680123999999995E-4</c:v>
                </c:pt>
                <c:pt idx="836">
                  <c:v>8.0881436999999997E-4</c:v>
                </c:pt>
                <c:pt idx="837">
                  <c:v>6.1278430999999996E-4</c:v>
                </c:pt>
                <c:pt idx="838">
                  <c:v>3.3105504000000002E-4</c:v>
                </c:pt>
                <c:pt idx="839">
                  <c:v>2.2255769E-4</c:v>
                </c:pt>
                <c:pt idx="840">
                  <c:v>4.3811886000000001E-4</c:v>
                </c:pt>
                <c:pt idx="841">
                  <c:v>4.6153725999999997E-4</c:v>
                </c:pt>
                <c:pt idx="842">
                  <c:v>8.6536597999999998E-4</c:v>
                </c:pt>
                <c:pt idx="843">
                  <c:v>6.8052846000000002E-4</c:v>
                </c:pt>
                <c:pt idx="844">
                  <c:v>3.8572485999999997E-4</c:v>
                </c:pt>
                <c:pt idx="845">
                  <c:v>4.1776248E-4</c:v>
                </c:pt>
                <c:pt idx="846">
                  <c:v>2.3901264E-4</c:v>
                </c:pt>
                <c:pt idx="847">
                  <c:v>6.2662780999999995E-4</c:v>
                </c:pt>
                <c:pt idx="848">
                  <c:v>7.5002247E-4</c:v>
                </c:pt>
                <c:pt idx="849">
                  <c:v>3.1633761999999999E-4</c:v>
                </c:pt>
                <c:pt idx="850">
                  <c:v>6.1305067999999996E-4</c:v>
                </c:pt>
                <c:pt idx="851">
                  <c:v>3.2986575000000003E-4</c:v>
                </c:pt>
                <c:pt idx="852">
                  <c:v>-1.5382079E-4</c:v>
                </c:pt>
                <c:pt idx="853">
                  <c:v>-4.2274853000000002E-5</c:v>
                </c:pt>
                <c:pt idx="854">
                  <c:v>3.8084165999999997E-5</c:v>
                </c:pt>
                <c:pt idx="855">
                  <c:v>-1.8981444000000001E-4</c:v>
                </c:pt>
                <c:pt idx="856">
                  <c:v>1.2206914E-4</c:v>
                </c:pt>
                <c:pt idx="857">
                  <c:v>4.9769736000000004E-4</c:v>
                </c:pt>
                <c:pt idx="858">
                  <c:v>1.9931100999999999E-4</c:v>
                </c:pt>
                <c:pt idx="859">
                  <c:v>1.4819255999999999E-4</c:v>
                </c:pt>
                <c:pt idx="860">
                  <c:v>3.3739356E-4</c:v>
                </c:pt>
                <c:pt idx="861">
                  <c:v>1.8714548999999999E-4</c:v>
                </c:pt>
                <c:pt idx="862">
                  <c:v>4.3124784E-4</c:v>
                </c:pt>
                <c:pt idx="863">
                  <c:v>4.1714140999999998E-4</c:v>
                </c:pt>
                <c:pt idx="864">
                  <c:v>7.1097621999999998E-4</c:v>
                </c:pt>
                <c:pt idx="865">
                  <c:v>1.1752239000000001E-3</c:v>
                </c:pt>
                <c:pt idx="866">
                  <c:v>9.8059080999999995E-4</c:v>
                </c:pt>
                <c:pt idx="867">
                  <c:v>9.7316302999999997E-4</c:v>
                </c:pt>
                <c:pt idx="868">
                  <c:v>8.3620896999999999E-4</c:v>
                </c:pt>
                <c:pt idx="869">
                  <c:v>1.0107587000000001E-3</c:v>
                </c:pt>
                <c:pt idx="870">
                  <c:v>1.1734835999999999E-3</c:v>
                </c:pt>
                <c:pt idx="871">
                  <c:v>8.0226123999999998E-4</c:v>
                </c:pt>
                <c:pt idx="872">
                  <c:v>7.2342494999999996E-4</c:v>
                </c:pt>
                <c:pt idx="873">
                  <c:v>8.9149108999999997E-4</c:v>
                </c:pt>
                <c:pt idx="874">
                  <c:v>8.3671498E-4</c:v>
                </c:pt>
                <c:pt idx="875">
                  <c:v>7.8334548999999996E-4</c:v>
                </c:pt>
                <c:pt idx="876">
                  <c:v>6.9661883999999998E-4</c:v>
                </c:pt>
                <c:pt idx="877">
                  <c:v>8.4228875999999995E-4</c:v>
                </c:pt>
                <c:pt idx="878">
                  <c:v>3.7844289999999997E-4</c:v>
                </c:pt>
                <c:pt idx="879">
                  <c:v>4.5095969000000002E-4</c:v>
                </c:pt>
                <c:pt idx="880">
                  <c:v>-5.8602344E-5</c:v>
                </c:pt>
                <c:pt idx="881">
                  <c:v>6.9461904999999993E-5</c:v>
                </c:pt>
                <c:pt idx="882">
                  <c:v>7.2187426E-4</c:v>
                </c:pt>
                <c:pt idx="883">
                  <c:v>7.7428934999999996E-4</c:v>
                </c:pt>
                <c:pt idx="884">
                  <c:v>2.8665331E-4</c:v>
                </c:pt>
                <c:pt idx="885">
                  <c:v>4.6851815999999997E-4</c:v>
                </c:pt>
                <c:pt idx="886">
                  <c:v>-9.2062858000000001E-5</c:v>
                </c:pt>
                <c:pt idx="887">
                  <c:v>1.0664083E-4</c:v>
                </c:pt>
                <c:pt idx="888">
                  <c:v>-2.9021853999999998E-4</c:v>
                </c:pt>
                <c:pt idx="889">
                  <c:v>-4.9527098999999997E-4</c:v>
                </c:pt>
                <c:pt idx="890">
                  <c:v>-5.0902555000000005E-4</c:v>
                </c:pt>
                <c:pt idx="891">
                  <c:v>-6.6166931999999995E-4</c:v>
                </c:pt>
                <c:pt idx="892">
                  <c:v>-2.8412803000000002E-4</c:v>
                </c:pt>
                <c:pt idx="893">
                  <c:v>-2.6010087999999999E-4</c:v>
                </c:pt>
                <c:pt idx="894">
                  <c:v>-5.5402673999999997E-4</c:v>
                </c:pt>
                <c:pt idx="895">
                  <c:v>-7.1710256999999995E-4</c:v>
                </c:pt>
                <c:pt idx="896">
                  <c:v>-8.0690500000000001E-4</c:v>
                </c:pt>
                <c:pt idx="897">
                  <c:v>-6.5944251999999997E-4</c:v>
                </c:pt>
                <c:pt idx="898">
                  <c:v>-7.1584849000000004E-4</c:v>
                </c:pt>
                <c:pt idx="899">
                  <c:v>-1.0993598999999999E-3</c:v>
                </c:pt>
                <c:pt idx="900">
                  <c:v>-1.0588838999999999E-3</c:v>
                </c:pt>
                <c:pt idx="901">
                  <c:v>-1.2009163999999999E-3</c:v>
                </c:pt>
                <c:pt idx="902">
                  <c:v>-1.2754365E-3</c:v>
                </c:pt>
                <c:pt idx="903">
                  <c:v>-1.3419791999999999E-3</c:v>
                </c:pt>
                <c:pt idx="904">
                  <c:v>-1.5355127E-3</c:v>
                </c:pt>
                <c:pt idx="905">
                  <c:v>-1.2486924E-3</c:v>
                </c:pt>
                <c:pt idx="906">
                  <c:v>-7.5083725000000005E-4</c:v>
                </c:pt>
                <c:pt idx="907">
                  <c:v>-4.9097436999999996E-4</c:v>
                </c:pt>
                <c:pt idx="908">
                  <c:v>-3.8683785999999999E-4</c:v>
                </c:pt>
                <c:pt idx="909">
                  <c:v>-4.2849176999999999E-4</c:v>
                </c:pt>
                <c:pt idx="910">
                  <c:v>1.631623E-5</c:v>
                </c:pt>
                <c:pt idx="911">
                  <c:v>-8.1518115999999998E-5</c:v>
                </c:pt>
                <c:pt idx="912">
                  <c:v>-3.7384746999999998E-4</c:v>
                </c:pt>
                <c:pt idx="913">
                  <c:v>-5.5947786999999995E-4</c:v>
                </c:pt>
                <c:pt idx="914">
                  <c:v>-4.658927E-4</c:v>
                </c:pt>
                <c:pt idx="915">
                  <c:v>-3.2290192999999997E-4</c:v>
                </c:pt>
                <c:pt idx="916">
                  <c:v>-4.3208662E-4</c:v>
                </c:pt>
                <c:pt idx="917">
                  <c:v>-2.3204041E-4</c:v>
                </c:pt>
                <c:pt idx="918">
                  <c:v>-2.9682576000000002E-4</c:v>
                </c:pt>
                <c:pt idx="919">
                  <c:v>-6.6660150999999998E-4</c:v>
                </c:pt>
                <c:pt idx="920">
                  <c:v>-5.4547875999999996E-4</c:v>
                </c:pt>
                <c:pt idx="921">
                  <c:v>-8.4287233999999999E-4</c:v>
                </c:pt>
                <c:pt idx="922">
                  <c:v>-9.4673193999999996E-4</c:v>
                </c:pt>
                <c:pt idx="923">
                  <c:v>-1.0449177E-3</c:v>
                </c:pt>
                <c:pt idx="924">
                  <c:v>-1.0742376E-3</c:v>
                </c:pt>
                <c:pt idx="925">
                  <c:v>-7.2011556000000005E-4</c:v>
                </c:pt>
                <c:pt idx="926">
                  <c:v>-7.6855743999999998E-4</c:v>
                </c:pt>
                <c:pt idx="927">
                  <c:v>-1.0286099000000001E-3</c:v>
                </c:pt>
                <c:pt idx="928">
                  <c:v>-1.2415894999999999E-3</c:v>
                </c:pt>
                <c:pt idx="929">
                  <c:v>-1.4892624E-3</c:v>
                </c:pt>
                <c:pt idx="930">
                  <c:v>-1.0546272999999999E-3</c:v>
                </c:pt>
                <c:pt idx="931">
                  <c:v>-1.867809E-3</c:v>
                </c:pt>
                <c:pt idx="932">
                  <c:v>-2.409483E-3</c:v>
                </c:pt>
                <c:pt idx="933">
                  <c:v>-2.7616683000000002E-3</c:v>
                </c:pt>
                <c:pt idx="934">
                  <c:v>-2.6825067000000001E-3</c:v>
                </c:pt>
                <c:pt idx="935">
                  <c:v>-2.0741141999999998E-3</c:v>
                </c:pt>
                <c:pt idx="936">
                  <c:v>-2.0023579000000001E-3</c:v>
                </c:pt>
                <c:pt idx="937">
                  <c:v>-1.8445196E-3</c:v>
                </c:pt>
                <c:pt idx="938">
                  <c:v>-1.6215765E-3</c:v>
                </c:pt>
                <c:pt idx="939">
                  <c:v>-1.8733182E-3</c:v>
                </c:pt>
                <c:pt idx="940">
                  <c:v>-1.5069342E-3</c:v>
                </c:pt>
                <c:pt idx="941">
                  <c:v>-1.2193964999999999E-3</c:v>
                </c:pt>
                <c:pt idx="942">
                  <c:v>-1.277037E-3</c:v>
                </c:pt>
                <c:pt idx="943">
                  <c:v>-1.5852393000000001E-3</c:v>
                </c:pt>
                <c:pt idx="944">
                  <c:v>-1.5048879E-3</c:v>
                </c:pt>
                <c:pt idx="945">
                  <c:v>-1.0676287E-3</c:v>
                </c:pt>
                <c:pt idx="946">
                  <c:v>-1.3264021E-3</c:v>
                </c:pt>
                <c:pt idx="947">
                  <c:v>-1.4946963000000001E-3</c:v>
                </c:pt>
                <c:pt idx="948">
                  <c:v>-1.7714021999999999E-3</c:v>
                </c:pt>
                <c:pt idx="949">
                  <c:v>-1.7145661000000001E-3</c:v>
                </c:pt>
                <c:pt idx="950">
                  <c:v>-1.7870207999999999E-3</c:v>
                </c:pt>
                <c:pt idx="951">
                  <c:v>-1.8853756000000001E-3</c:v>
                </c:pt>
                <c:pt idx="952">
                  <c:v>-1.9108961000000001E-3</c:v>
                </c:pt>
                <c:pt idx="953">
                  <c:v>-1.7678171999999999E-3</c:v>
                </c:pt>
                <c:pt idx="954">
                  <c:v>-1.7484957000000001E-3</c:v>
                </c:pt>
                <c:pt idx="955">
                  <c:v>-1.4286934999999999E-3</c:v>
                </c:pt>
                <c:pt idx="956">
                  <c:v>-1.7150596000000001E-3</c:v>
                </c:pt>
                <c:pt idx="957">
                  <c:v>-1.6068593999999999E-3</c:v>
                </c:pt>
                <c:pt idx="958">
                  <c:v>-1.5236988E-3</c:v>
                </c:pt>
                <c:pt idx="959">
                  <c:v>-1.562892E-3</c:v>
                </c:pt>
                <c:pt idx="960">
                  <c:v>-1.5509740999999999E-3</c:v>
                </c:pt>
                <c:pt idx="961">
                  <c:v>-1.6126661E-3</c:v>
                </c:pt>
                <c:pt idx="962">
                  <c:v>-1.3696565000000001E-3</c:v>
                </c:pt>
                <c:pt idx="963">
                  <c:v>-9.8646775000000003E-4</c:v>
                </c:pt>
                <c:pt idx="964">
                  <c:v>-1.2146564999999999E-3</c:v>
                </c:pt>
                <c:pt idx="965">
                  <c:v>-1.1057319999999999E-3</c:v>
                </c:pt>
                <c:pt idx="966">
                  <c:v>-1.3093747999999999E-3</c:v>
                </c:pt>
                <c:pt idx="967">
                  <c:v>-1.3206362999999999E-3</c:v>
                </c:pt>
                <c:pt idx="968">
                  <c:v>-1.4099494000000001E-3</c:v>
                </c:pt>
                <c:pt idx="969">
                  <c:v>-1.4837457999999999E-3</c:v>
                </c:pt>
                <c:pt idx="970">
                  <c:v>-1.8257771E-3</c:v>
                </c:pt>
                <c:pt idx="971">
                  <c:v>-1.5820972E-3</c:v>
                </c:pt>
                <c:pt idx="972">
                  <c:v>-1.5397004000000001E-3</c:v>
                </c:pt>
                <c:pt idx="973">
                  <c:v>-1.3392368E-3</c:v>
                </c:pt>
                <c:pt idx="974">
                  <c:v>-1.1705560999999999E-3</c:v>
                </c:pt>
                <c:pt idx="975">
                  <c:v>-1.2754507E-3</c:v>
                </c:pt>
                <c:pt idx="976">
                  <c:v>-1.0559363E-3</c:v>
                </c:pt>
                <c:pt idx="977">
                  <c:v>-2.6074037000000001E-4</c:v>
                </c:pt>
                <c:pt idx="978">
                  <c:v>-2.8897416000000001E-4</c:v>
                </c:pt>
                <c:pt idx="979">
                  <c:v>-3.3392174000000001E-4</c:v>
                </c:pt>
                <c:pt idx="980">
                  <c:v>-3.9148747999999998E-5</c:v>
                </c:pt>
                <c:pt idx="981">
                  <c:v>-3.0271958999999999E-5</c:v>
                </c:pt>
                <c:pt idx="982">
                  <c:v>-3.3359543999999998E-4</c:v>
                </c:pt>
                <c:pt idx="983">
                  <c:v>-7.1028086999999998E-4</c:v>
                </c:pt>
                <c:pt idx="984">
                  <c:v>-9.6863095000000005E-4</c:v>
                </c:pt>
                <c:pt idx="985">
                  <c:v>-8.1425441000000003E-4</c:v>
                </c:pt>
                <c:pt idx="986">
                  <c:v>-7.2213748000000001E-4</c:v>
                </c:pt>
                <c:pt idx="987">
                  <c:v>-8.5499811000000004E-4</c:v>
                </c:pt>
                <c:pt idx="988">
                  <c:v>-7.6626346999999996E-4</c:v>
                </c:pt>
                <c:pt idx="989">
                  <c:v>-9.5617968999999999E-4</c:v>
                </c:pt>
                <c:pt idx="990">
                  <c:v>-8.1395899999999995E-4</c:v>
                </c:pt>
                <c:pt idx="991">
                  <c:v>-8.5721433999999997E-4</c:v>
                </c:pt>
                <c:pt idx="992">
                  <c:v>-1.1616084999999999E-3</c:v>
                </c:pt>
                <c:pt idx="993">
                  <c:v>-1.1125232999999999E-3</c:v>
                </c:pt>
                <c:pt idx="994">
                  <c:v>-1.0939862E-3</c:v>
                </c:pt>
                <c:pt idx="995">
                  <c:v>-7.3963486999999997E-4</c:v>
                </c:pt>
                <c:pt idx="996">
                  <c:v>-6.4320874999999997E-4</c:v>
                </c:pt>
                <c:pt idx="997">
                  <c:v>-7.9895034000000004E-4</c:v>
                </c:pt>
                <c:pt idx="998">
                  <c:v>-1.2384538000000001E-3</c:v>
                </c:pt>
                <c:pt idx="999">
                  <c:v>-1.4746803E-3</c:v>
                </c:pt>
                <c:pt idx="1000">
                  <c:v>-1.3902852000000001E-3</c:v>
                </c:pt>
                <c:pt idx="1001">
                  <c:v>-1.0572654999999999E-3</c:v>
                </c:pt>
                <c:pt idx="1002">
                  <c:v>-9.9884798999999992E-4</c:v>
                </c:pt>
                <c:pt idx="1003">
                  <c:v>-1.0302231000000001E-3</c:v>
                </c:pt>
                <c:pt idx="1004">
                  <c:v>-9.3984913999999996E-4</c:v>
                </c:pt>
                <c:pt idx="1005">
                  <c:v>-6.1225661999999995E-4</c:v>
                </c:pt>
                <c:pt idx="1006">
                  <c:v>-6.6817028000000001E-4</c:v>
                </c:pt>
                <c:pt idx="1007">
                  <c:v>-5.2422704E-4</c:v>
                </c:pt>
                <c:pt idx="1008">
                  <c:v>-4.0220696000000002E-4</c:v>
                </c:pt>
                <c:pt idx="1009">
                  <c:v>-1.8762987E-4</c:v>
                </c:pt>
                <c:pt idx="1010">
                  <c:v>4.3598322000000002E-4</c:v>
                </c:pt>
                <c:pt idx="1011">
                  <c:v>2.2838219000000001E-4</c:v>
                </c:pt>
                <c:pt idx="1012">
                  <c:v>1.9827922000000001E-4</c:v>
                </c:pt>
                <c:pt idx="1013">
                  <c:v>3.1369455999999998E-4</c:v>
                </c:pt>
                <c:pt idx="1014">
                  <c:v>1.7164731000000001E-4</c:v>
                </c:pt>
                <c:pt idx="1015">
                  <c:v>1.3794168999999999E-4</c:v>
                </c:pt>
                <c:pt idx="1016">
                  <c:v>4.0985677999999997E-4</c:v>
                </c:pt>
                <c:pt idx="1017">
                  <c:v>7.9306000000000005E-4</c:v>
                </c:pt>
                <c:pt idx="1018">
                  <c:v>5.0068238999999997E-4</c:v>
                </c:pt>
                <c:pt idx="1019">
                  <c:v>6.3510414999999999E-4</c:v>
                </c:pt>
                <c:pt idx="1020">
                  <c:v>7.2109715999999998E-4</c:v>
                </c:pt>
                <c:pt idx="1021">
                  <c:v>6.4308905999999999E-4</c:v>
                </c:pt>
                <c:pt idx="1022">
                  <c:v>6.9572269000000003E-4</c:v>
                </c:pt>
                <c:pt idx="1023">
                  <c:v>8.2692151000000001E-4</c:v>
                </c:pt>
                <c:pt idx="1024">
                  <c:v>4.2503206999999998E-4</c:v>
                </c:pt>
                <c:pt idx="1025">
                  <c:v>1.7898033999999999E-4</c:v>
                </c:pt>
                <c:pt idx="1026">
                  <c:v>9.7529086999999999E-5</c:v>
                </c:pt>
                <c:pt idx="1027">
                  <c:v>-5.8185040999999996E-4</c:v>
                </c:pt>
                <c:pt idx="1028">
                  <c:v>-6.3496669E-4</c:v>
                </c:pt>
                <c:pt idx="1029">
                  <c:v>-2.0514757000000001E-4</c:v>
                </c:pt>
                <c:pt idx="1030">
                  <c:v>-3.1516252E-4</c:v>
                </c:pt>
                <c:pt idx="1031">
                  <c:v>-3.0597710000000001E-4</c:v>
                </c:pt>
                <c:pt idx="1032">
                  <c:v>-7.2371627999999997E-4</c:v>
                </c:pt>
                <c:pt idx="1033">
                  <c:v>-6.6717315999999997E-4</c:v>
                </c:pt>
                <c:pt idx="1034">
                  <c:v>-8.5164813999999997E-4</c:v>
                </c:pt>
                <c:pt idx="1035">
                  <c:v>-1.0369024000000001E-3</c:v>
                </c:pt>
                <c:pt idx="1036">
                  <c:v>-1.4381069000000001E-3</c:v>
                </c:pt>
                <c:pt idx="1037">
                  <c:v>-1.2303091E-3</c:v>
                </c:pt>
                <c:pt idx="1038">
                  <c:v>-1.0628813E-3</c:v>
                </c:pt>
                <c:pt idx="1039">
                  <c:v>-8.1629863999999996E-4</c:v>
                </c:pt>
                <c:pt idx="1040">
                  <c:v>-1.0928743000000001E-3</c:v>
                </c:pt>
                <c:pt idx="1041">
                  <c:v>-7.7523695E-4</c:v>
                </c:pt>
                <c:pt idx="1042">
                  <c:v>-9.5877202999999998E-4</c:v>
                </c:pt>
                <c:pt idx="1043">
                  <c:v>-6.4817634999999999E-4</c:v>
                </c:pt>
                <c:pt idx="1044">
                  <c:v>-5.8333641000000004E-4</c:v>
                </c:pt>
                <c:pt idx="1045">
                  <c:v>-8.1679696999999998E-4</c:v>
                </c:pt>
                <c:pt idx="1046">
                  <c:v>-9.7131973999999997E-4</c:v>
                </c:pt>
                <c:pt idx="1047">
                  <c:v>-8.6260480000000005E-4</c:v>
                </c:pt>
                <c:pt idx="1048">
                  <c:v>-7.7921068999999997E-4</c:v>
                </c:pt>
                <c:pt idx="1049">
                  <c:v>-9.2975538999999995E-4</c:v>
                </c:pt>
                <c:pt idx="1050">
                  <c:v>-1.0027089E-3</c:v>
                </c:pt>
                <c:pt idx="1051">
                  <c:v>-9.8544292999999997E-4</c:v>
                </c:pt>
                <c:pt idx="1052">
                  <c:v>-1.1094347999999999E-3</c:v>
                </c:pt>
                <c:pt idx="1053">
                  <c:v>-7.5999643999999996E-4</c:v>
                </c:pt>
                <c:pt idx="1054">
                  <c:v>-4.4542961000000001E-4</c:v>
                </c:pt>
                <c:pt idx="1055">
                  <c:v>-8.0710546000000002E-4</c:v>
                </c:pt>
                <c:pt idx="1056">
                  <c:v>-1.2354963000000001E-3</c:v>
                </c:pt>
                <c:pt idx="1057">
                  <c:v>-1.0451795E-3</c:v>
                </c:pt>
                <c:pt idx="1058">
                  <c:v>-1.1109992E-3</c:v>
                </c:pt>
                <c:pt idx="1059">
                  <c:v>-1.3015232E-3</c:v>
                </c:pt>
                <c:pt idx="1060">
                  <c:v>-1.5317753999999999E-3</c:v>
                </c:pt>
                <c:pt idx="1061">
                  <c:v>-1.8400490000000001E-3</c:v>
                </c:pt>
                <c:pt idx="1062">
                  <c:v>-1.8172106999999999E-3</c:v>
                </c:pt>
                <c:pt idx="1063">
                  <c:v>-1.754626E-3</c:v>
                </c:pt>
                <c:pt idx="1064">
                  <c:v>-1.5898221999999999E-3</c:v>
                </c:pt>
                <c:pt idx="1065">
                  <c:v>-1.7121668E-3</c:v>
                </c:pt>
                <c:pt idx="1066">
                  <c:v>-1.780656E-3</c:v>
                </c:pt>
                <c:pt idx="1067">
                  <c:v>-1.8417015E-3</c:v>
                </c:pt>
                <c:pt idx="1068">
                  <c:v>-2.0669325999999998E-3</c:v>
                </c:pt>
                <c:pt idx="1069">
                  <c:v>-2.4074550000000002E-3</c:v>
                </c:pt>
                <c:pt idx="1070">
                  <c:v>-2.3527465999999999E-3</c:v>
                </c:pt>
                <c:pt idx="1071">
                  <c:v>-2.4553888E-3</c:v>
                </c:pt>
                <c:pt idx="1072">
                  <c:v>-2.0505748000000002E-3</c:v>
                </c:pt>
                <c:pt idx="1073">
                  <c:v>-2.1991579000000001E-3</c:v>
                </c:pt>
                <c:pt idx="1074">
                  <c:v>-2.2302669000000002E-3</c:v>
                </c:pt>
                <c:pt idx="1075">
                  <c:v>-2.1557847999999998E-3</c:v>
                </c:pt>
                <c:pt idx="1076">
                  <c:v>-2.3511319000000001E-3</c:v>
                </c:pt>
                <c:pt idx="1077">
                  <c:v>-2.4408174999999998E-3</c:v>
                </c:pt>
                <c:pt idx="1078">
                  <c:v>-2.4506341000000002E-3</c:v>
                </c:pt>
                <c:pt idx="1079">
                  <c:v>-2.5241846999999999E-3</c:v>
                </c:pt>
                <c:pt idx="1080">
                  <c:v>-2.7180352999999998E-3</c:v>
                </c:pt>
                <c:pt idx="1081">
                  <c:v>-2.8995549999999998E-3</c:v>
                </c:pt>
                <c:pt idx="1082">
                  <c:v>-2.5417741000000002E-3</c:v>
                </c:pt>
                <c:pt idx="1083">
                  <c:v>-3.2275895000000001E-3</c:v>
                </c:pt>
                <c:pt idx="1084">
                  <c:v>-3.0574943000000001E-3</c:v>
                </c:pt>
                <c:pt idx="1085">
                  <c:v>-2.5235631E-3</c:v>
                </c:pt>
                <c:pt idx="1086">
                  <c:v>-2.4992041000000001E-3</c:v>
                </c:pt>
                <c:pt idx="1087">
                  <c:v>-2.3050203000000002E-3</c:v>
                </c:pt>
                <c:pt idx="1088">
                  <c:v>-2.2510078E-3</c:v>
                </c:pt>
                <c:pt idx="1089">
                  <c:v>-2.168096E-3</c:v>
                </c:pt>
                <c:pt idx="1090">
                  <c:v>-1.9442589E-3</c:v>
                </c:pt>
                <c:pt idx="1091">
                  <c:v>-1.8291299E-3</c:v>
                </c:pt>
                <c:pt idx="1092">
                  <c:v>-2.9959727999999998E-3</c:v>
                </c:pt>
                <c:pt idx="1093">
                  <c:v>-3.4199657999999999E-3</c:v>
                </c:pt>
                <c:pt idx="1094">
                  <c:v>-3.4082362999999999E-3</c:v>
                </c:pt>
                <c:pt idx="1095">
                  <c:v>-3.1714616000000002E-3</c:v>
                </c:pt>
                <c:pt idx="1096">
                  <c:v>-3.1353308999999998E-3</c:v>
                </c:pt>
                <c:pt idx="1097">
                  <c:v>-3.1841331E-3</c:v>
                </c:pt>
                <c:pt idx="1098">
                  <c:v>-3.0501999999999999E-3</c:v>
                </c:pt>
                <c:pt idx="1099">
                  <c:v>-2.8930223E-3</c:v>
                </c:pt>
                <c:pt idx="1100">
                  <c:v>-2.8259438999999999E-3</c:v>
                </c:pt>
                <c:pt idx="1101">
                  <c:v>-2.5119347000000002E-3</c:v>
                </c:pt>
                <c:pt idx="1102">
                  <c:v>-2.2666853000000002E-3</c:v>
                </c:pt>
                <c:pt idx="1103">
                  <c:v>-2.1893287000000002E-3</c:v>
                </c:pt>
                <c:pt idx="1104">
                  <c:v>-2.1791012000000002E-3</c:v>
                </c:pt>
                <c:pt idx="1105">
                  <c:v>-2.3282022999999998E-3</c:v>
                </c:pt>
                <c:pt idx="1106">
                  <c:v>-2.9357035000000002E-3</c:v>
                </c:pt>
                <c:pt idx="1107">
                  <c:v>-2.6398202999999999E-3</c:v>
                </c:pt>
                <c:pt idx="1108">
                  <c:v>-2.7261908000000001E-3</c:v>
                </c:pt>
                <c:pt idx="1109">
                  <c:v>-2.8691726999999999E-3</c:v>
                </c:pt>
                <c:pt idx="1110">
                  <c:v>-3.2652927000000002E-3</c:v>
                </c:pt>
                <c:pt idx="1111">
                  <c:v>-3.0577884999999998E-3</c:v>
                </c:pt>
                <c:pt idx="1112">
                  <c:v>-3.3187411000000001E-3</c:v>
                </c:pt>
                <c:pt idx="1113">
                  <c:v>-3.0050404000000002E-3</c:v>
                </c:pt>
                <c:pt idx="1114">
                  <c:v>-2.6296669E-3</c:v>
                </c:pt>
                <c:pt idx="1115">
                  <c:v>-2.3289464999999999E-3</c:v>
                </c:pt>
                <c:pt idx="1116">
                  <c:v>-2.1367212999999999E-3</c:v>
                </c:pt>
                <c:pt idx="1117">
                  <c:v>-1.9561293000000001E-3</c:v>
                </c:pt>
                <c:pt idx="1118">
                  <c:v>-2.370207E-3</c:v>
                </c:pt>
                <c:pt idx="1119">
                  <c:v>-1.9494906999999999E-3</c:v>
                </c:pt>
                <c:pt idx="1120">
                  <c:v>-1.8917408000000001E-3</c:v>
                </c:pt>
                <c:pt idx="1121">
                  <c:v>-2.2913355E-3</c:v>
                </c:pt>
                <c:pt idx="1122">
                  <c:v>-2.5625906999999998E-3</c:v>
                </c:pt>
                <c:pt idx="1123">
                  <c:v>-2.1555742E-3</c:v>
                </c:pt>
                <c:pt idx="1124">
                  <c:v>-1.7803809999999999E-3</c:v>
                </c:pt>
                <c:pt idx="1125">
                  <c:v>-1.9535758000000002E-3</c:v>
                </c:pt>
                <c:pt idx="1126">
                  <c:v>-2.3805816999999999E-3</c:v>
                </c:pt>
                <c:pt idx="1127">
                  <c:v>-2.3979518E-3</c:v>
                </c:pt>
                <c:pt idx="1128">
                  <c:v>-2.1448397000000002E-3</c:v>
                </c:pt>
                <c:pt idx="1129">
                  <c:v>-1.5786144E-3</c:v>
                </c:pt>
                <c:pt idx="1130">
                  <c:v>-1.2877621000000001E-3</c:v>
                </c:pt>
                <c:pt idx="1131">
                  <c:v>-1.2915705999999999E-3</c:v>
                </c:pt>
                <c:pt idx="1132">
                  <c:v>-9.0984642000000002E-4</c:v>
                </c:pt>
                <c:pt idx="1133">
                  <c:v>-9.4212916E-4</c:v>
                </c:pt>
                <c:pt idx="1134">
                  <c:v>-6.9364217000000004E-4</c:v>
                </c:pt>
                <c:pt idx="1135">
                  <c:v>-1.4597564E-4</c:v>
                </c:pt>
                <c:pt idx="1136">
                  <c:v>-1.2036263E-4</c:v>
                </c:pt>
                <c:pt idx="1137">
                  <c:v>-3.0075917000000002E-4</c:v>
                </c:pt>
                <c:pt idx="1138">
                  <c:v>-9.5315215000000002E-4</c:v>
                </c:pt>
                <c:pt idx="1139">
                  <c:v>-1.1340318E-3</c:v>
                </c:pt>
                <c:pt idx="1140">
                  <c:v>-9.2012940000000003E-4</c:v>
                </c:pt>
                <c:pt idx="1141">
                  <c:v>-1.1492625E-3</c:v>
                </c:pt>
                <c:pt idx="1142">
                  <c:v>-9.818389700000001E-4</c:v>
                </c:pt>
                <c:pt idx="1143">
                  <c:v>-9.8703746999999993E-4</c:v>
                </c:pt>
                <c:pt idx="1144">
                  <c:v>-1.0519870000000001E-3</c:v>
                </c:pt>
                <c:pt idx="1145">
                  <c:v>-1.2953373E-3</c:v>
                </c:pt>
                <c:pt idx="1146">
                  <c:v>-1.5239278000000001E-3</c:v>
                </c:pt>
                <c:pt idx="1147">
                  <c:v>-1.6998111000000001E-3</c:v>
                </c:pt>
                <c:pt idx="1148">
                  <c:v>-2.0278518000000001E-3</c:v>
                </c:pt>
                <c:pt idx="1149">
                  <c:v>-2.0197145999999999E-3</c:v>
                </c:pt>
                <c:pt idx="1150">
                  <c:v>-2.1045492999999999E-3</c:v>
                </c:pt>
                <c:pt idx="1151">
                  <c:v>-2.3057815E-3</c:v>
                </c:pt>
                <c:pt idx="1152">
                  <c:v>-2.5676339E-3</c:v>
                </c:pt>
                <c:pt idx="1153">
                  <c:v>-2.3662851000000001E-3</c:v>
                </c:pt>
                <c:pt idx="1154">
                  <c:v>-2.1402219000000002E-3</c:v>
                </c:pt>
                <c:pt idx="1155">
                  <c:v>-2.4840016000000002E-3</c:v>
                </c:pt>
                <c:pt idx="1156">
                  <c:v>-2.3646975E-3</c:v>
                </c:pt>
                <c:pt idx="1157">
                  <c:v>-2.0098416999999999E-3</c:v>
                </c:pt>
                <c:pt idx="1158">
                  <c:v>-2.1742793E-3</c:v>
                </c:pt>
                <c:pt idx="1159">
                  <c:v>-2.3049695000000002E-3</c:v>
                </c:pt>
                <c:pt idx="1160">
                  <c:v>-2.4669444000000001E-3</c:v>
                </c:pt>
                <c:pt idx="1161">
                  <c:v>-2.1174073000000001E-3</c:v>
                </c:pt>
                <c:pt idx="1162">
                  <c:v>-1.7100221999999999E-3</c:v>
                </c:pt>
                <c:pt idx="1163">
                  <c:v>-1.4761115E-3</c:v>
                </c:pt>
                <c:pt idx="1164">
                  <c:v>-1.7329820999999999E-3</c:v>
                </c:pt>
                <c:pt idx="1165">
                  <c:v>-1.2480296000000001E-3</c:v>
                </c:pt>
                <c:pt idx="1166">
                  <c:v>-1.4142060999999999E-3</c:v>
                </c:pt>
                <c:pt idx="1167">
                  <c:v>-1.3529125999999999E-3</c:v>
                </c:pt>
                <c:pt idx="1168">
                  <c:v>-1.5829581E-3</c:v>
                </c:pt>
                <c:pt idx="1169">
                  <c:v>-1.4287029999999999E-3</c:v>
                </c:pt>
                <c:pt idx="1170">
                  <c:v>-1.8322207999999999E-3</c:v>
                </c:pt>
                <c:pt idx="1171">
                  <c:v>-2.0460171999999999E-3</c:v>
                </c:pt>
                <c:pt idx="1172">
                  <c:v>-2.0300912E-3</c:v>
                </c:pt>
                <c:pt idx="1173">
                  <c:v>-1.6979733999999999E-3</c:v>
                </c:pt>
                <c:pt idx="1174">
                  <c:v>-1.9639426E-3</c:v>
                </c:pt>
                <c:pt idx="1175">
                  <c:v>-1.7465324E-3</c:v>
                </c:pt>
                <c:pt idx="1176">
                  <c:v>-1.7130152000000001E-3</c:v>
                </c:pt>
                <c:pt idx="1177">
                  <c:v>-1.6751419999999999E-3</c:v>
                </c:pt>
                <c:pt idx="1178">
                  <c:v>-1.9278521999999999E-3</c:v>
                </c:pt>
                <c:pt idx="1179">
                  <c:v>-1.6651157E-3</c:v>
                </c:pt>
                <c:pt idx="1180">
                  <c:v>-1.8014102000000001E-3</c:v>
                </c:pt>
                <c:pt idx="1181">
                  <c:v>-1.8179341E-3</c:v>
                </c:pt>
                <c:pt idx="1182">
                  <c:v>-1.5196687999999999E-3</c:v>
                </c:pt>
                <c:pt idx="1183">
                  <c:v>-1.2384445E-3</c:v>
                </c:pt>
                <c:pt idx="1184">
                  <c:v>-9.1887184000000004E-4</c:v>
                </c:pt>
                <c:pt idx="1185">
                  <c:v>-2.6922778E-4</c:v>
                </c:pt>
                <c:pt idx="1186">
                  <c:v>-5.6314929999999998E-4</c:v>
                </c:pt>
                <c:pt idx="1187">
                  <c:v>-5.3008429000000004E-4</c:v>
                </c:pt>
                <c:pt idx="1188">
                  <c:v>-3.3363347999999999E-4</c:v>
                </c:pt>
                <c:pt idx="1189">
                  <c:v>-3.6316324999999998E-4</c:v>
                </c:pt>
                <c:pt idx="1190">
                  <c:v>-5.7048514999999997E-4</c:v>
                </c:pt>
                <c:pt idx="1191">
                  <c:v>-8.0597259999999995E-4</c:v>
                </c:pt>
                <c:pt idx="1192">
                  <c:v>-5.4132276999999996E-4</c:v>
                </c:pt>
                <c:pt idx="1193">
                  <c:v>-1.6534768000000001E-4</c:v>
                </c:pt>
                <c:pt idx="1194">
                  <c:v>-3.8882100999999998E-4</c:v>
                </c:pt>
                <c:pt idx="1195">
                  <c:v>-1.4873841E-4</c:v>
                </c:pt>
                <c:pt idx="1196">
                  <c:v>-2.7203341000000002E-4</c:v>
                </c:pt>
                <c:pt idx="1197">
                  <c:v>-3.6692788999999999E-5</c:v>
                </c:pt>
                <c:pt idx="1198">
                  <c:v>-5.9801116000000003E-5</c:v>
                </c:pt>
                <c:pt idx="1199">
                  <c:v>1.4151292999999999E-4</c:v>
                </c:pt>
                <c:pt idx="1200">
                  <c:v>1.5705240999999999E-4</c:v>
                </c:pt>
                <c:pt idx="1201">
                  <c:v>4.2679836000000001E-4</c:v>
                </c:pt>
                <c:pt idx="1202">
                  <c:v>8.4061808000000004E-5</c:v>
                </c:pt>
                <c:pt idx="1203">
                  <c:v>-2.2859787999999999E-4</c:v>
                </c:pt>
                <c:pt idx="1204">
                  <c:v>-1.0146458E-4</c:v>
                </c:pt>
                <c:pt idx="1205">
                  <c:v>-2.5144326E-4</c:v>
                </c:pt>
                <c:pt idx="1206">
                  <c:v>-3.2302018000000002E-4</c:v>
                </c:pt>
                <c:pt idx="1207">
                  <c:v>-1.1094442E-4</c:v>
                </c:pt>
                <c:pt idx="1208">
                  <c:v>2.6768708000000002E-4</c:v>
                </c:pt>
                <c:pt idx="1209">
                  <c:v>1.1071288E-4</c:v>
                </c:pt>
                <c:pt idx="1210">
                  <c:v>2.8844971000000001E-6</c:v>
                </c:pt>
                <c:pt idx="1211">
                  <c:v>-3.1739742999999999E-4</c:v>
                </c:pt>
                <c:pt idx="1212">
                  <c:v>-6.6126659999999997E-4</c:v>
                </c:pt>
                <c:pt idx="1213">
                  <c:v>-4.0556904E-4</c:v>
                </c:pt>
                <c:pt idx="1214">
                  <c:v>-4.1648565000000003E-4</c:v>
                </c:pt>
                <c:pt idx="1215">
                  <c:v>-3.3745185999999998E-4</c:v>
                </c:pt>
                <c:pt idx="1216">
                  <c:v>-4.0084768000000001E-4</c:v>
                </c:pt>
                <c:pt idx="1217">
                  <c:v>-5.5899514000000005E-4</c:v>
                </c:pt>
                <c:pt idx="1218">
                  <c:v>-2.734279E-4</c:v>
                </c:pt>
                <c:pt idx="1219">
                  <c:v>-5.4950629999999997E-6</c:v>
                </c:pt>
                <c:pt idx="1220">
                  <c:v>5.9430111999999998E-5</c:v>
                </c:pt>
                <c:pt idx="1221">
                  <c:v>1.899305E-4</c:v>
                </c:pt>
                <c:pt idx="1222">
                  <c:v>3.2986779000000001E-4</c:v>
                </c:pt>
                <c:pt idx="1223">
                  <c:v>4.4019524000000001E-4</c:v>
                </c:pt>
                <c:pt idx="1224">
                  <c:v>6.6494326000000002E-4</c:v>
                </c:pt>
                <c:pt idx="1225">
                  <c:v>6.8608888000000002E-4</c:v>
                </c:pt>
                <c:pt idx="1226">
                  <c:v>1.1734772000000001E-3</c:v>
                </c:pt>
                <c:pt idx="1227">
                  <c:v>9.9099297000000003E-4</c:v>
                </c:pt>
                <c:pt idx="1228">
                  <c:v>9.2374695999999999E-4</c:v>
                </c:pt>
                <c:pt idx="1229">
                  <c:v>1.1108928999999999E-3</c:v>
                </c:pt>
                <c:pt idx="1230">
                  <c:v>9.0276224999999996E-4</c:v>
                </c:pt>
                <c:pt idx="1231">
                  <c:v>1.0375794E-3</c:v>
                </c:pt>
                <c:pt idx="1232">
                  <c:v>1.1193513000000001E-3</c:v>
                </c:pt>
                <c:pt idx="1233">
                  <c:v>1.1550837999999999E-3</c:v>
                </c:pt>
                <c:pt idx="1234">
                  <c:v>1.4159839000000001E-3</c:v>
                </c:pt>
                <c:pt idx="1235">
                  <c:v>1.5153008000000001E-3</c:v>
                </c:pt>
                <c:pt idx="1236">
                  <c:v>1.3020977999999999E-3</c:v>
                </c:pt>
                <c:pt idx="1237">
                  <c:v>1.656161E-3</c:v>
                </c:pt>
                <c:pt idx="1238">
                  <c:v>2.0012741E-3</c:v>
                </c:pt>
                <c:pt idx="1239">
                  <c:v>1.7261861E-3</c:v>
                </c:pt>
                <c:pt idx="1240">
                  <c:v>1.5112473E-3</c:v>
                </c:pt>
                <c:pt idx="1241">
                  <c:v>1.4174728E-3</c:v>
                </c:pt>
                <c:pt idx="1242">
                  <c:v>1.5077147000000001E-3</c:v>
                </c:pt>
                <c:pt idx="1243">
                  <c:v>1.7607096E-3</c:v>
                </c:pt>
                <c:pt idx="1244">
                  <c:v>1.3608538E-3</c:v>
                </c:pt>
                <c:pt idx="1245">
                  <c:v>1.5594338000000001E-3</c:v>
                </c:pt>
                <c:pt idx="1246">
                  <c:v>1.867226E-3</c:v>
                </c:pt>
                <c:pt idx="1247">
                  <c:v>1.5042899000000001E-3</c:v>
                </c:pt>
                <c:pt idx="1248">
                  <c:v>1.3126015E-3</c:v>
                </c:pt>
                <c:pt idx="1249">
                  <c:v>1.2394113E-3</c:v>
                </c:pt>
                <c:pt idx="1250">
                  <c:v>1.2359998000000001E-3</c:v>
                </c:pt>
                <c:pt idx="1251">
                  <c:v>1.0286751E-3</c:v>
                </c:pt>
                <c:pt idx="1252">
                  <c:v>9.0356626000000001E-4</c:v>
                </c:pt>
                <c:pt idx="1253">
                  <c:v>1.5046748E-3</c:v>
                </c:pt>
                <c:pt idx="1254">
                  <c:v>1.8118411E-3</c:v>
                </c:pt>
                <c:pt idx="1255">
                  <c:v>1.7202566000000001E-3</c:v>
                </c:pt>
                <c:pt idx="1256">
                  <c:v>2.0504261000000002E-3</c:v>
                </c:pt>
                <c:pt idx="1257">
                  <c:v>2.5043437999999999E-3</c:v>
                </c:pt>
                <c:pt idx="1258">
                  <c:v>2.2288726E-3</c:v>
                </c:pt>
                <c:pt idx="1259">
                  <c:v>2.0144024999999999E-3</c:v>
                </c:pt>
                <c:pt idx="1260">
                  <c:v>2.0922738999999998E-3</c:v>
                </c:pt>
                <c:pt idx="1261">
                  <c:v>2.3934898999999998E-3</c:v>
                </c:pt>
                <c:pt idx="1262">
                  <c:v>2.3984401E-3</c:v>
                </c:pt>
                <c:pt idx="1263">
                  <c:v>2.4031012E-3</c:v>
                </c:pt>
                <c:pt idx="1264">
                  <c:v>2.2162854999999999E-3</c:v>
                </c:pt>
                <c:pt idx="1265">
                  <c:v>2.0060054000000001E-3</c:v>
                </c:pt>
                <c:pt idx="1266">
                  <c:v>1.9655288000000001E-3</c:v>
                </c:pt>
                <c:pt idx="1267">
                  <c:v>1.8756706000000001E-3</c:v>
                </c:pt>
                <c:pt idx="1268">
                  <c:v>1.6558772999999999E-3</c:v>
                </c:pt>
                <c:pt idx="1269">
                  <c:v>1.5951423E-3</c:v>
                </c:pt>
                <c:pt idx="1270">
                  <c:v>1.7300671000000001E-3</c:v>
                </c:pt>
                <c:pt idx="1271">
                  <c:v>1.467246E-3</c:v>
                </c:pt>
                <c:pt idx="1272">
                  <c:v>1.6397071E-3</c:v>
                </c:pt>
                <c:pt idx="1273">
                  <c:v>1.6121924000000001E-3</c:v>
                </c:pt>
                <c:pt idx="1274">
                  <c:v>1.4612723000000001E-3</c:v>
                </c:pt>
                <c:pt idx="1275">
                  <c:v>1.3588672E-3</c:v>
                </c:pt>
                <c:pt idx="1276">
                  <c:v>1.5302321999999999E-3</c:v>
                </c:pt>
                <c:pt idx="1277">
                  <c:v>1.5385994E-3</c:v>
                </c:pt>
                <c:pt idx="1278">
                  <c:v>1.0580202000000001E-3</c:v>
                </c:pt>
                <c:pt idx="1279">
                  <c:v>7.2845269000000005E-4</c:v>
                </c:pt>
                <c:pt idx="1280">
                  <c:v>7.8142678000000002E-4</c:v>
                </c:pt>
                <c:pt idx="1281">
                  <c:v>6.7682278999999998E-4</c:v>
                </c:pt>
                <c:pt idx="1282">
                  <c:v>1.0499022E-4</c:v>
                </c:pt>
                <c:pt idx="1283">
                  <c:v>-1.1622366999999999E-4</c:v>
                </c:pt>
                <c:pt idx="1284">
                  <c:v>-1.0698617999999999E-4</c:v>
                </c:pt>
                <c:pt idx="1285">
                  <c:v>1.7861860999999999E-5</c:v>
                </c:pt>
                <c:pt idx="1286">
                  <c:v>5.7098445000000001E-4</c:v>
                </c:pt>
                <c:pt idx="1287">
                  <c:v>9.2290818999999995E-4</c:v>
                </c:pt>
                <c:pt idx="1288">
                  <c:v>1.3933140999999999E-3</c:v>
                </c:pt>
                <c:pt idx="1289">
                  <c:v>1.7220622E-3</c:v>
                </c:pt>
                <c:pt idx="1290">
                  <c:v>1.8787308E-3</c:v>
                </c:pt>
                <c:pt idx="1291">
                  <c:v>2.3610927000000002E-3</c:v>
                </c:pt>
                <c:pt idx="1292">
                  <c:v>2.3840290000000002E-3</c:v>
                </c:pt>
                <c:pt idx="1293">
                  <c:v>2.4870574000000001E-3</c:v>
                </c:pt>
                <c:pt idx="1294">
                  <c:v>2.4953592E-3</c:v>
                </c:pt>
                <c:pt idx="1295">
                  <c:v>2.7966791999999999E-3</c:v>
                </c:pt>
                <c:pt idx="1296">
                  <c:v>3.0198484E-3</c:v>
                </c:pt>
                <c:pt idx="1297">
                  <c:v>3.0220933000000001E-3</c:v>
                </c:pt>
                <c:pt idx="1298">
                  <c:v>2.7783529999999999E-3</c:v>
                </c:pt>
                <c:pt idx="1299">
                  <c:v>3.1537228000000001E-3</c:v>
                </c:pt>
                <c:pt idx="1300">
                  <c:v>2.5740089999999999E-3</c:v>
                </c:pt>
                <c:pt idx="1301">
                  <c:v>2.8113351999999999E-3</c:v>
                </c:pt>
                <c:pt idx="1302">
                  <c:v>2.8982082999999999E-3</c:v>
                </c:pt>
                <c:pt idx="1303">
                  <c:v>2.3544476000000002E-3</c:v>
                </c:pt>
                <c:pt idx="1304">
                  <c:v>2.1682279999999999E-3</c:v>
                </c:pt>
                <c:pt idx="1305">
                  <c:v>2.1012623000000001E-3</c:v>
                </c:pt>
                <c:pt idx="1306">
                  <c:v>2.2453319E-3</c:v>
                </c:pt>
                <c:pt idx="1307">
                  <c:v>2.7092975E-3</c:v>
                </c:pt>
                <c:pt idx="1308">
                  <c:v>2.8186210999999999E-3</c:v>
                </c:pt>
                <c:pt idx="1309">
                  <c:v>3.0695226000000001E-3</c:v>
                </c:pt>
                <c:pt idx="1310">
                  <c:v>2.8013531E-3</c:v>
                </c:pt>
                <c:pt idx="1311">
                  <c:v>2.5720423000000002E-3</c:v>
                </c:pt>
                <c:pt idx="1312">
                  <c:v>2.5912931999999998E-3</c:v>
                </c:pt>
                <c:pt idx="1313">
                  <c:v>2.8155515000000001E-3</c:v>
                </c:pt>
                <c:pt idx="1314">
                  <c:v>2.5807791000000001E-3</c:v>
                </c:pt>
                <c:pt idx="1315">
                  <c:v>2.7148529000000001E-3</c:v>
                </c:pt>
                <c:pt idx="1316">
                  <c:v>2.4535614000000001E-3</c:v>
                </c:pt>
                <c:pt idx="1317">
                  <c:v>2.8482425000000001E-3</c:v>
                </c:pt>
                <c:pt idx="1318">
                  <c:v>3.0673631000000001E-3</c:v>
                </c:pt>
                <c:pt idx="1319">
                  <c:v>2.6353595E-3</c:v>
                </c:pt>
                <c:pt idx="1320">
                  <c:v>1.9261549000000001E-3</c:v>
                </c:pt>
                <c:pt idx="1321">
                  <c:v>2.0364081E-3</c:v>
                </c:pt>
                <c:pt idx="1322">
                  <c:v>1.9981094999999998E-3</c:v>
                </c:pt>
                <c:pt idx="1323">
                  <c:v>2.1001448999999998E-3</c:v>
                </c:pt>
                <c:pt idx="1324">
                  <c:v>1.8277227E-3</c:v>
                </c:pt>
                <c:pt idx="1325">
                  <c:v>1.9133085E-3</c:v>
                </c:pt>
                <c:pt idx="1326">
                  <c:v>2.4795262999999998E-3</c:v>
                </c:pt>
                <c:pt idx="1327">
                  <c:v>2.3751845E-3</c:v>
                </c:pt>
                <c:pt idx="1328">
                  <c:v>2.2754197000000001E-3</c:v>
                </c:pt>
                <c:pt idx="1329">
                  <c:v>2.4425853999999999E-3</c:v>
                </c:pt>
                <c:pt idx="1330">
                  <c:v>1.7818942999999999E-3</c:v>
                </c:pt>
                <c:pt idx="1331">
                  <c:v>2.0430473999999998E-3</c:v>
                </c:pt>
                <c:pt idx="1332">
                  <c:v>2.1709126999999999E-3</c:v>
                </c:pt>
                <c:pt idx="1333">
                  <c:v>2.0902100999999999E-3</c:v>
                </c:pt>
                <c:pt idx="1334">
                  <c:v>1.8852958E-3</c:v>
                </c:pt>
                <c:pt idx="1335">
                  <c:v>2.3195950999999999E-3</c:v>
                </c:pt>
                <c:pt idx="1336">
                  <c:v>2.447898E-3</c:v>
                </c:pt>
                <c:pt idx="1337">
                  <c:v>2.6713995999999999E-3</c:v>
                </c:pt>
                <c:pt idx="1338">
                  <c:v>2.8025986000000001E-3</c:v>
                </c:pt>
                <c:pt idx="1339">
                  <c:v>2.5282519999999999E-3</c:v>
                </c:pt>
                <c:pt idx="1340">
                  <c:v>2.4482790999999999E-3</c:v>
                </c:pt>
                <c:pt idx="1341">
                  <c:v>2.3964313000000002E-3</c:v>
                </c:pt>
                <c:pt idx="1342">
                  <c:v>2.3370841000000002E-3</c:v>
                </c:pt>
                <c:pt idx="1343">
                  <c:v>1.7803564E-3</c:v>
                </c:pt>
                <c:pt idx="1344">
                  <c:v>1.6897094000000001E-3</c:v>
                </c:pt>
                <c:pt idx="1345">
                  <c:v>1.5482186000000001E-3</c:v>
                </c:pt>
                <c:pt idx="1346">
                  <c:v>1.8050760000000001E-3</c:v>
                </c:pt>
                <c:pt idx="1347">
                  <c:v>2.3561620000000002E-3</c:v>
                </c:pt>
                <c:pt idx="1348">
                  <c:v>2.4600458E-3</c:v>
                </c:pt>
                <c:pt idx="1349">
                  <c:v>2.2820405000000001E-3</c:v>
                </c:pt>
                <c:pt idx="1350">
                  <c:v>1.9757493999999999E-3</c:v>
                </c:pt>
                <c:pt idx="1351">
                  <c:v>2.0068775E-3</c:v>
                </c:pt>
                <c:pt idx="1352">
                  <c:v>1.8726006999999999E-3</c:v>
                </c:pt>
                <c:pt idx="1353">
                  <c:v>1.9593475999999999E-3</c:v>
                </c:pt>
                <c:pt idx="1354">
                  <c:v>1.5880467999999999E-3</c:v>
                </c:pt>
                <c:pt idx="1355">
                  <c:v>1.4714655000000001E-3</c:v>
                </c:pt>
                <c:pt idx="1356">
                  <c:v>1.5056948E-3</c:v>
                </c:pt>
                <c:pt idx="1357">
                  <c:v>1.2327366000000001E-3</c:v>
                </c:pt>
                <c:pt idx="1358">
                  <c:v>6.4501385000000002E-4</c:v>
                </c:pt>
                <c:pt idx="1359">
                  <c:v>1.1119419000000001E-4</c:v>
                </c:pt>
                <c:pt idx="1360">
                  <c:v>-2.1200668000000001E-4</c:v>
                </c:pt>
                <c:pt idx="1361">
                  <c:v>-1.2573226E-4</c:v>
                </c:pt>
                <c:pt idx="1362">
                  <c:v>7.5648984999999999E-5</c:v>
                </c:pt>
                <c:pt idx="1363">
                  <c:v>5.8894877000000001E-4</c:v>
                </c:pt>
                <c:pt idx="1364">
                  <c:v>8.1347213E-4</c:v>
                </c:pt>
                <c:pt idx="1365">
                  <c:v>6.6067996999999998E-4</c:v>
                </c:pt>
                <c:pt idx="1366">
                  <c:v>8.3153795000000003E-4</c:v>
                </c:pt>
                <c:pt idx="1367">
                  <c:v>9.4779773000000002E-4</c:v>
                </c:pt>
                <c:pt idx="1368">
                  <c:v>8.1346128999999995E-4</c:v>
                </c:pt>
                <c:pt idx="1369">
                  <c:v>9.3501732999999999E-4</c:v>
                </c:pt>
                <c:pt idx="1370">
                  <c:v>1.0720457E-3</c:v>
                </c:pt>
                <c:pt idx="1371">
                  <c:v>8.8451399000000002E-4</c:v>
                </c:pt>
                <c:pt idx="1372">
                  <c:v>1.0383123000000001E-3</c:v>
                </c:pt>
                <c:pt idx="1373">
                  <c:v>9.8537970999999997E-4</c:v>
                </c:pt>
                <c:pt idx="1374">
                  <c:v>5.5709740000000002E-4</c:v>
                </c:pt>
                <c:pt idx="1375">
                  <c:v>6.4797981000000004E-4</c:v>
                </c:pt>
                <c:pt idx="1376">
                  <c:v>3.392426E-4</c:v>
                </c:pt>
                <c:pt idx="1377">
                  <c:v>1.7640668000000001E-4</c:v>
                </c:pt>
                <c:pt idx="1378">
                  <c:v>2.4017660999999999E-5</c:v>
                </c:pt>
                <c:pt idx="1379">
                  <c:v>-1.7524472000000001E-5</c:v>
                </c:pt>
                <c:pt idx="1380">
                  <c:v>-3.6978241000000002E-4</c:v>
                </c:pt>
                <c:pt idx="1381">
                  <c:v>-5.0608252999999998E-4</c:v>
                </c:pt>
                <c:pt idx="1382">
                  <c:v>-5.4500402E-4</c:v>
                </c:pt>
                <c:pt idx="1383">
                  <c:v>-2.5004638999999998E-4</c:v>
                </c:pt>
                <c:pt idx="1384">
                  <c:v>-2.0362072E-4</c:v>
                </c:pt>
                <c:pt idx="1385">
                  <c:v>-1.6006378999999999E-4</c:v>
                </c:pt>
                <c:pt idx="1386">
                  <c:v>-4.9705224000000001E-4</c:v>
                </c:pt>
                <c:pt idx="1387">
                  <c:v>-7.3980096000000005E-4</c:v>
                </c:pt>
                <c:pt idx="1388">
                  <c:v>-6.5996010000000005E-4</c:v>
                </c:pt>
                <c:pt idx="1389">
                  <c:v>-2.6806402999999998E-4</c:v>
                </c:pt>
                <c:pt idx="1390">
                  <c:v>-4.5674201000000001E-4</c:v>
                </c:pt>
                <c:pt idx="1391">
                  <c:v>-5.9272534000000005E-4</c:v>
                </c:pt>
                <c:pt idx="1392">
                  <c:v>-9.8672829999999997E-4</c:v>
                </c:pt>
                <c:pt idx="1393">
                  <c:v>-9.2625973000000003E-4</c:v>
                </c:pt>
                <c:pt idx="1394">
                  <c:v>-5.6421203000000001E-4</c:v>
                </c:pt>
                <c:pt idx="1395">
                  <c:v>-7.8556595E-4</c:v>
                </c:pt>
                <c:pt idx="1396">
                  <c:v>-1.1998501E-3</c:v>
                </c:pt>
                <c:pt idx="1397">
                  <c:v>-8.3448086E-4</c:v>
                </c:pt>
                <c:pt idx="1398">
                  <c:v>-4.4228756999999997E-4</c:v>
                </c:pt>
                <c:pt idx="1399">
                  <c:v>2.8273952000000002E-6</c:v>
                </c:pt>
                <c:pt idx="1400">
                  <c:v>7.4346420999999998E-6</c:v>
                </c:pt>
                <c:pt idx="1401">
                  <c:v>-1.6737389999999999E-4</c:v>
                </c:pt>
                <c:pt idx="1402">
                  <c:v>1.5047101E-5</c:v>
                </c:pt>
                <c:pt idx="1403">
                  <c:v>-1.9438986E-4</c:v>
                </c:pt>
                <c:pt idx="1404">
                  <c:v>-2.0754399999999999E-4</c:v>
                </c:pt>
                <c:pt idx="1405">
                  <c:v>-5.1929535000000003E-4</c:v>
                </c:pt>
                <c:pt idx="1406">
                  <c:v>-1.0179722999999999E-3</c:v>
                </c:pt>
                <c:pt idx="1407">
                  <c:v>-9.8125891000000009E-4</c:v>
                </c:pt>
                <c:pt idx="1408">
                  <c:v>-5.3188520999999998E-4</c:v>
                </c:pt>
                <c:pt idx="1409">
                  <c:v>-1.0922732E-3</c:v>
                </c:pt>
                <c:pt idx="1410">
                  <c:v>-1.2244560000000001E-3</c:v>
                </c:pt>
                <c:pt idx="1411">
                  <c:v>-1.0235157E-3</c:v>
                </c:pt>
                <c:pt idx="1412">
                  <c:v>-1.4017544E-3</c:v>
                </c:pt>
                <c:pt idx="1413">
                  <c:v>-1.4378475000000001E-3</c:v>
                </c:pt>
                <c:pt idx="1414">
                  <c:v>-1.3113008000000001E-3</c:v>
                </c:pt>
                <c:pt idx="1415">
                  <c:v>-1.5321327999999999E-3</c:v>
                </c:pt>
                <c:pt idx="1416">
                  <c:v>-1.4217214000000001E-3</c:v>
                </c:pt>
                <c:pt idx="1417">
                  <c:v>-1.0868595999999999E-3</c:v>
                </c:pt>
                <c:pt idx="1418">
                  <c:v>-1.0355688E-3</c:v>
                </c:pt>
                <c:pt idx="1419">
                  <c:v>-9.5368324E-4</c:v>
                </c:pt>
                <c:pt idx="1420">
                  <c:v>-8.4156149999999996E-4</c:v>
                </c:pt>
                <c:pt idx="1421">
                  <c:v>-9.2225365000000005E-4</c:v>
                </c:pt>
                <c:pt idx="1422">
                  <c:v>-5.4932367000000003E-4</c:v>
                </c:pt>
                <c:pt idx="1423">
                  <c:v>-4.8869997999999998E-4</c:v>
                </c:pt>
                <c:pt idx="1424">
                  <c:v>-5.3323881000000002E-4</c:v>
                </c:pt>
                <c:pt idx="1425">
                  <c:v>-7.0525155999999999E-4</c:v>
                </c:pt>
                <c:pt idx="1426">
                  <c:v>-1.0239738999999999E-3</c:v>
                </c:pt>
                <c:pt idx="1427">
                  <c:v>-1.4267634000000001E-3</c:v>
                </c:pt>
                <c:pt idx="1428">
                  <c:v>-1.4416635999999999E-3</c:v>
                </c:pt>
                <c:pt idx="1429">
                  <c:v>-1.6727617000000001E-3</c:v>
                </c:pt>
                <c:pt idx="1430">
                  <c:v>-1.3660775E-3</c:v>
                </c:pt>
                <c:pt idx="1431">
                  <c:v>-9.8302836000000002E-4</c:v>
                </c:pt>
                <c:pt idx="1432">
                  <c:v>-4.5921630999999998E-4</c:v>
                </c:pt>
                <c:pt idx="1433">
                  <c:v>-5.6640125999999995E-4</c:v>
                </c:pt>
                <c:pt idx="1434">
                  <c:v>-1.1238812E-3</c:v>
                </c:pt>
                <c:pt idx="1435">
                  <c:v>-1.1800796000000001E-3</c:v>
                </c:pt>
                <c:pt idx="1436">
                  <c:v>-1.7097357E-3</c:v>
                </c:pt>
                <c:pt idx="1437">
                  <c:v>-1.8717357E-3</c:v>
                </c:pt>
                <c:pt idx="1438">
                  <c:v>-1.7879071000000001E-3</c:v>
                </c:pt>
                <c:pt idx="1439">
                  <c:v>-1.5910432E-3</c:v>
                </c:pt>
                <c:pt idx="1440">
                  <c:v>-1.7237073E-3</c:v>
                </c:pt>
                <c:pt idx="1441">
                  <c:v>-1.1067881000000001E-3</c:v>
                </c:pt>
                <c:pt idx="1442">
                  <c:v>-1.0837354000000001E-3</c:v>
                </c:pt>
                <c:pt idx="1443">
                  <c:v>-1.169219E-3</c:v>
                </c:pt>
                <c:pt idx="1444">
                  <c:v>-7.1747694999999998E-4</c:v>
                </c:pt>
                <c:pt idx="1445">
                  <c:v>-2.5861158000000002E-4</c:v>
                </c:pt>
                <c:pt idx="1446">
                  <c:v>-2.4184782000000001E-4</c:v>
                </c:pt>
                <c:pt idx="1447">
                  <c:v>-4.7275185000000001E-4</c:v>
                </c:pt>
                <c:pt idx="1448">
                  <c:v>-9.1095238000000003E-4</c:v>
                </c:pt>
                <c:pt idx="1449">
                  <c:v>-9.1475194000000004E-4</c:v>
                </c:pt>
                <c:pt idx="1450">
                  <c:v>-6.3325470999999996E-4</c:v>
                </c:pt>
                <c:pt idx="1451">
                  <c:v>-5.3754384000000003E-4</c:v>
                </c:pt>
                <c:pt idx="1452">
                  <c:v>-8.6175881999999999E-4</c:v>
                </c:pt>
                <c:pt idx="1453">
                  <c:v>-1.1004445000000001E-3</c:v>
                </c:pt>
                <c:pt idx="1454">
                  <c:v>-1.3129598000000001E-3</c:v>
                </c:pt>
                <c:pt idx="1455">
                  <c:v>-1.5675658E-3</c:v>
                </c:pt>
                <c:pt idx="1456">
                  <c:v>-1.4937065E-3</c:v>
                </c:pt>
                <c:pt idx="1457">
                  <c:v>-1.7044212999999999E-3</c:v>
                </c:pt>
                <c:pt idx="1458">
                  <c:v>-1.9270015E-3</c:v>
                </c:pt>
                <c:pt idx="1459">
                  <c:v>-2.1972402000000001E-3</c:v>
                </c:pt>
                <c:pt idx="1460">
                  <c:v>-2.4221124999999999E-3</c:v>
                </c:pt>
                <c:pt idx="1461">
                  <c:v>-2.152564E-3</c:v>
                </c:pt>
                <c:pt idx="1462">
                  <c:v>-2.4176220999999999E-3</c:v>
                </c:pt>
                <c:pt idx="1463">
                  <c:v>-2.154132E-3</c:v>
                </c:pt>
                <c:pt idx="1464">
                  <c:v>-2.1173947000000001E-3</c:v>
                </c:pt>
                <c:pt idx="1465">
                  <c:v>-2.1274787000000002E-3</c:v>
                </c:pt>
                <c:pt idx="1466">
                  <c:v>-2.3158416000000001E-3</c:v>
                </c:pt>
                <c:pt idx="1467">
                  <c:v>-2.3307582000000001E-3</c:v>
                </c:pt>
                <c:pt idx="1468">
                  <c:v>-2.7371655999999999E-3</c:v>
                </c:pt>
                <c:pt idx="1469">
                  <c:v>-2.5531476000000002E-3</c:v>
                </c:pt>
                <c:pt idx="1470">
                  <c:v>-2.2005661999999998E-3</c:v>
                </c:pt>
                <c:pt idx="1471">
                  <c:v>-2.4035281999999999E-3</c:v>
                </c:pt>
                <c:pt idx="1472">
                  <c:v>-2.3389867000000002E-3</c:v>
                </c:pt>
                <c:pt idx="1473">
                  <c:v>-2.0244678000000001E-3</c:v>
                </c:pt>
                <c:pt idx="1474">
                  <c:v>-1.9896495000000002E-3</c:v>
                </c:pt>
                <c:pt idx="1475">
                  <c:v>-1.8820724E-3</c:v>
                </c:pt>
                <c:pt idx="1476">
                  <c:v>-1.9125736000000001E-3</c:v>
                </c:pt>
                <c:pt idx="1477">
                  <c:v>-2.4919372000000001E-3</c:v>
                </c:pt>
                <c:pt idx="1478">
                  <c:v>-2.5463176E-3</c:v>
                </c:pt>
                <c:pt idx="1479">
                  <c:v>-2.3734797000000002E-3</c:v>
                </c:pt>
                <c:pt idx="1480">
                  <c:v>-2.7087258999999998E-3</c:v>
                </c:pt>
                <c:pt idx="1481">
                  <c:v>-2.9839211000000001E-3</c:v>
                </c:pt>
                <c:pt idx="1482">
                  <c:v>-3.2255885999999999E-3</c:v>
                </c:pt>
                <c:pt idx="1483">
                  <c:v>-3.3970097000000001E-3</c:v>
                </c:pt>
                <c:pt idx="1484">
                  <c:v>-2.8484040000000001E-3</c:v>
                </c:pt>
                <c:pt idx="1485">
                  <c:v>-2.6399801000000001E-3</c:v>
                </c:pt>
                <c:pt idx="1486">
                  <c:v>-2.7276439E-3</c:v>
                </c:pt>
                <c:pt idx="1487">
                  <c:v>-2.8203613000000001E-3</c:v>
                </c:pt>
                <c:pt idx="1488">
                  <c:v>-2.8588140999999999E-3</c:v>
                </c:pt>
                <c:pt idx="1489">
                  <c:v>-3.2160517E-3</c:v>
                </c:pt>
                <c:pt idx="1490">
                  <c:v>-3.1277726999999998E-3</c:v>
                </c:pt>
                <c:pt idx="1491">
                  <c:v>-2.8511857999999998E-3</c:v>
                </c:pt>
                <c:pt idx="1492">
                  <c:v>-2.8151061E-3</c:v>
                </c:pt>
                <c:pt idx="1493">
                  <c:v>-2.7371475999999999E-3</c:v>
                </c:pt>
                <c:pt idx="1494">
                  <c:v>-3.3246458E-3</c:v>
                </c:pt>
                <c:pt idx="1495">
                  <c:v>-3.3705584999999998E-3</c:v>
                </c:pt>
                <c:pt idx="1496">
                  <c:v>-3.5365301E-3</c:v>
                </c:pt>
                <c:pt idx="1497">
                  <c:v>-3.3304607000000002E-3</c:v>
                </c:pt>
                <c:pt idx="1498">
                  <c:v>-3.3235367E-3</c:v>
                </c:pt>
                <c:pt idx="1499">
                  <c:v>-3.2640104000000001E-3</c:v>
                </c:pt>
                <c:pt idx="1500">
                  <c:v>-3.3685752E-3</c:v>
                </c:pt>
                <c:pt idx="1501">
                  <c:v>-3.2231771999999999E-3</c:v>
                </c:pt>
                <c:pt idx="1502">
                  <c:v>-3.1277752999999998E-3</c:v>
                </c:pt>
                <c:pt idx="1503">
                  <c:v>-2.5285456999999999E-3</c:v>
                </c:pt>
                <c:pt idx="1504">
                  <c:v>-2.4968212999999999E-3</c:v>
                </c:pt>
                <c:pt idx="1505">
                  <c:v>-2.5866226E-3</c:v>
                </c:pt>
                <c:pt idx="1506">
                  <c:v>-2.4530885000000001E-3</c:v>
                </c:pt>
                <c:pt idx="1507">
                  <c:v>-2.5326869E-3</c:v>
                </c:pt>
                <c:pt idx="1508">
                  <c:v>-2.7811403000000002E-3</c:v>
                </c:pt>
                <c:pt idx="1509">
                  <c:v>-2.9965348999999998E-3</c:v>
                </c:pt>
                <c:pt idx="1510">
                  <c:v>-2.9315943000000001E-3</c:v>
                </c:pt>
                <c:pt idx="1511">
                  <c:v>-2.4678644999999999E-3</c:v>
                </c:pt>
                <c:pt idx="1512">
                  <c:v>-2.1943302E-3</c:v>
                </c:pt>
                <c:pt idx="1513">
                  <c:v>-2.3311695999999999E-3</c:v>
                </c:pt>
                <c:pt idx="1514">
                  <c:v>-2.2470688999999999E-3</c:v>
                </c:pt>
                <c:pt idx="1515">
                  <c:v>-2.5682744999999999E-3</c:v>
                </c:pt>
                <c:pt idx="1516">
                  <c:v>-2.8294002999999998E-3</c:v>
                </c:pt>
                <c:pt idx="1517">
                  <c:v>-2.7655313E-3</c:v>
                </c:pt>
                <c:pt idx="1518">
                  <c:v>-2.9188593999999999E-3</c:v>
                </c:pt>
                <c:pt idx="1519">
                  <c:v>-3.0546792999999999E-3</c:v>
                </c:pt>
                <c:pt idx="1520">
                  <c:v>-3.2430557000000001E-3</c:v>
                </c:pt>
                <c:pt idx="1521">
                  <c:v>-3.3556134E-3</c:v>
                </c:pt>
                <c:pt idx="1522">
                  <c:v>-3.2018047000000002E-3</c:v>
                </c:pt>
                <c:pt idx="1523">
                  <c:v>-3.1294182999999998E-3</c:v>
                </c:pt>
                <c:pt idx="1524">
                  <c:v>-3.5532225000000001E-3</c:v>
                </c:pt>
                <c:pt idx="1525">
                  <c:v>-3.4373418999999999E-3</c:v>
                </c:pt>
                <c:pt idx="1526">
                  <c:v>-3.3215889999999998E-3</c:v>
                </c:pt>
                <c:pt idx="1527">
                  <c:v>-3.1269466E-3</c:v>
                </c:pt>
                <c:pt idx="1528">
                  <c:v>-3.3036376000000001E-3</c:v>
                </c:pt>
                <c:pt idx="1529">
                  <c:v>-3.2652445000000002E-3</c:v>
                </c:pt>
                <c:pt idx="1530">
                  <c:v>-3.5559474E-3</c:v>
                </c:pt>
                <c:pt idx="1531">
                  <c:v>-3.2676922000000001E-3</c:v>
                </c:pt>
                <c:pt idx="1532">
                  <c:v>-3.4927072999999999E-3</c:v>
                </c:pt>
                <c:pt idx="1533">
                  <c:v>-3.8162258000000002E-3</c:v>
                </c:pt>
                <c:pt idx="1534">
                  <c:v>-4.2907715000000003E-3</c:v>
                </c:pt>
                <c:pt idx="1535">
                  <c:v>-4.0008205000000002E-3</c:v>
                </c:pt>
                <c:pt idx="1536">
                  <c:v>-4.2708421999999996E-3</c:v>
                </c:pt>
                <c:pt idx="1537">
                  <c:v>-4.3036130000000004E-3</c:v>
                </c:pt>
                <c:pt idx="1538">
                  <c:v>-4.3545038000000003E-3</c:v>
                </c:pt>
                <c:pt idx="1539">
                  <c:v>-4.2343766999999996E-3</c:v>
                </c:pt>
                <c:pt idx="1540">
                  <c:v>-4.3025985000000001E-3</c:v>
                </c:pt>
                <c:pt idx="1541">
                  <c:v>-3.9169970000000002E-3</c:v>
                </c:pt>
                <c:pt idx="1542">
                  <c:v>-3.6831095000000001E-3</c:v>
                </c:pt>
                <c:pt idx="1543">
                  <c:v>-3.3641705999999999E-3</c:v>
                </c:pt>
                <c:pt idx="1544">
                  <c:v>-3.1756641E-3</c:v>
                </c:pt>
                <c:pt idx="1545">
                  <c:v>-3.0113124000000001E-3</c:v>
                </c:pt>
                <c:pt idx="1546">
                  <c:v>-2.7342602000000001E-3</c:v>
                </c:pt>
                <c:pt idx="1547">
                  <c:v>-2.5289739999999998E-3</c:v>
                </c:pt>
                <c:pt idx="1548">
                  <c:v>-2.0370458000000002E-3</c:v>
                </c:pt>
                <c:pt idx="1549">
                  <c:v>-1.8536011999999999E-3</c:v>
                </c:pt>
                <c:pt idx="1550">
                  <c:v>-1.5829240999999999E-3</c:v>
                </c:pt>
                <c:pt idx="1551">
                  <c:v>-1.1120832999999999E-3</c:v>
                </c:pt>
                <c:pt idx="1552">
                  <c:v>-8.372939E-4</c:v>
                </c:pt>
                <c:pt idx="1553">
                  <c:v>-7.7106603000000004E-4</c:v>
                </c:pt>
                <c:pt idx="1554">
                  <c:v>-5.0480082999999995E-4</c:v>
                </c:pt>
                <c:pt idx="1555">
                  <c:v>-2.0261857999999999E-4</c:v>
                </c:pt>
                <c:pt idx="1556">
                  <c:v>-1.2929276000000001E-4</c:v>
                </c:pt>
                <c:pt idx="1557">
                  <c:v>-4.7328735999999998E-5</c:v>
                </c:pt>
                <c:pt idx="1558">
                  <c:v>-6.6234618999999996E-5</c:v>
                </c:pt>
                <c:pt idx="1559">
                  <c:v>1.5969207999999999E-4</c:v>
                </c:pt>
                <c:pt idx="1560">
                  <c:v>4.4846171000000002E-4</c:v>
                </c:pt>
                <c:pt idx="1561">
                  <c:v>4.9057986999999999E-4</c:v>
                </c:pt>
                <c:pt idx="1562">
                  <c:v>6.6037427000000004E-4</c:v>
                </c:pt>
                <c:pt idx="1563">
                  <c:v>6.9985157999999999E-4</c:v>
                </c:pt>
                <c:pt idx="1564">
                  <c:v>6.9196532999999999E-4</c:v>
                </c:pt>
                <c:pt idx="1565">
                  <c:v>5.0334947999999997E-4</c:v>
                </c:pt>
                <c:pt idx="1566">
                  <c:v>6.3620297999999998E-4</c:v>
                </c:pt>
                <c:pt idx="1567">
                  <c:v>2.8757910000000003E-4</c:v>
                </c:pt>
                <c:pt idx="1568">
                  <c:v>5.2798698000000002E-4</c:v>
                </c:pt>
                <c:pt idx="1569">
                  <c:v>4.0688115999999998E-5</c:v>
                </c:pt>
                <c:pt idx="1570">
                  <c:v>-1.8453071999999999E-4</c:v>
                </c:pt>
                <c:pt idx="1571">
                  <c:v>-2.4974574000000003E-4</c:v>
                </c:pt>
                <c:pt idx="1572">
                  <c:v>3.0482958000000002E-4</c:v>
                </c:pt>
                <c:pt idx="1573">
                  <c:v>6.1892372999999997E-4</c:v>
                </c:pt>
                <c:pt idx="1574">
                  <c:v>8.0032395999999999E-4</c:v>
                </c:pt>
                <c:pt idx="1575">
                  <c:v>3.5377409000000002E-4</c:v>
                </c:pt>
                <c:pt idx="1576">
                  <c:v>3.0647934999999997E-4</c:v>
                </c:pt>
                <c:pt idx="1577">
                  <c:v>7.5784068000000004E-5</c:v>
                </c:pt>
                <c:pt idx="1578">
                  <c:v>5.4687325E-4</c:v>
                </c:pt>
                <c:pt idx="1579">
                  <c:v>2.0766793E-4</c:v>
                </c:pt>
                <c:pt idx="1580">
                  <c:v>-2.7849770000000002E-4</c:v>
                </c:pt>
                <c:pt idx="1581">
                  <c:v>-2.6584663000000001E-4</c:v>
                </c:pt>
                <c:pt idx="1582">
                  <c:v>-4.1918656999999999E-4</c:v>
                </c:pt>
                <c:pt idx="1583">
                  <c:v>-3.2007564000000001E-4</c:v>
                </c:pt>
                <c:pt idx="1584">
                  <c:v>-7.727376E-4</c:v>
                </c:pt>
                <c:pt idx="1585">
                  <c:v>-6.0360614E-4</c:v>
                </c:pt>
                <c:pt idx="1586">
                  <c:v>-8.6315046000000003E-4</c:v>
                </c:pt>
                <c:pt idx="1587">
                  <c:v>-7.8564211000000002E-4</c:v>
                </c:pt>
                <c:pt idx="1588">
                  <c:v>-1.1397247E-3</c:v>
                </c:pt>
                <c:pt idx="1589">
                  <c:v>-7.4452049999999999E-4</c:v>
                </c:pt>
                <c:pt idx="1590">
                  <c:v>-6.8537038999999999E-4</c:v>
                </c:pt>
                <c:pt idx="1591">
                  <c:v>-8.1063407000000001E-4</c:v>
                </c:pt>
                <c:pt idx="1592">
                  <c:v>-5.3021576E-4</c:v>
                </c:pt>
                <c:pt idx="1593">
                  <c:v>-4.4778909E-4</c:v>
                </c:pt>
                <c:pt idx="1594">
                  <c:v>-4.6518356000000002E-4</c:v>
                </c:pt>
                <c:pt idx="1595">
                  <c:v>-1.7569727E-4</c:v>
                </c:pt>
                <c:pt idx="1596">
                  <c:v>-1.8608221000000001E-4</c:v>
                </c:pt>
                <c:pt idx="1597">
                  <c:v>-2.3733118000000001E-5</c:v>
                </c:pt>
                <c:pt idx="1598">
                  <c:v>-1.2239016000000001E-4</c:v>
                </c:pt>
                <c:pt idx="1599">
                  <c:v>-4.0224367000000002E-4</c:v>
                </c:pt>
                <c:pt idx="1600">
                  <c:v>-5.7835708000000005E-4</c:v>
                </c:pt>
                <c:pt idx="1601">
                  <c:v>-5.4120994999999996E-4</c:v>
                </c:pt>
                <c:pt idx="1602">
                  <c:v>-1.9616448000000001E-4</c:v>
                </c:pt>
                <c:pt idx="1603">
                  <c:v>-2.2267439999999999E-4</c:v>
                </c:pt>
                <c:pt idx="1604">
                  <c:v>-3.5203144000000002E-4</c:v>
                </c:pt>
                <c:pt idx="1605">
                  <c:v>-1.9513214E-5</c:v>
                </c:pt>
                <c:pt idx="1606">
                  <c:v>-5.1854473000000002E-4</c:v>
                </c:pt>
                <c:pt idx="1607">
                  <c:v>-3.3821319000000002E-4</c:v>
                </c:pt>
                <c:pt idx="1608">
                  <c:v>1.4176725E-4</c:v>
                </c:pt>
                <c:pt idx="1609">
                  <c:v>4.1713965000000002E-4</c:v>
                </c:pt>
                <c:pt idx="1610">
                  <c:v>6.4406741999999996E-4</c:v>
                </c:pt>
                <c:pt idx="1611">
                  <c:v>9.7868964000000008E-4</c:v>
                </c:pt>
                <c:pt idx="1612">
                  <c:v>9.5962646E-4</c:v>
                </c:pt>
                <c:pt idx="1613">
                  <c:v>1.0335911E-3</c:v>
                </c:pt>
                <c:pt idx="1614">
                  <c:v>6.3759053E-4</c:v>
                </c:pt>
                <c:pt idx="1615">
                  <c:v>4.9394695999999995E-4</c:v>
                </c:pt>
                <c:pt idx="1616">
                  <c:v>3.6396291000000001E-4</c:v>
                </c:pt>
                <c:pt idx="1617">
                  <c:v>7.6589550000000001E-4</c:v>
                </c:pt>
                <c:pt idx="1618">
                  <c:v>9.2890848999999998E-4</c:v>
                </c:pt>
                <c:pt idx="1619">
                  <c:v>1.0617212999999999E-3</c:v>
                </c:pt>
                <c:pt idx="1620">
                  <c:v>8.4865836000000004E-4</c:v>
                </c:pt>
                <c:pt idx="1621">
                  <c:v>9.9808107999999995E-4</c:v>
                </c:pt>
                <c:pt idx="1622">
                  <c:v>1.1106601999999999E-3</c:v>
                </c:pt>
                <c:pt idx="1623">
                  <c:v>1.1795496E-3</c:v>
                </c:pt>
                <c:pt idx="1624">
                  <c:v>1.3568865E-3</c:v>
                </c:pt>
                <c:pt idx="1625">
                  <c:v>1.3802781E-3</c:v>
                </c:pt>
                <c:pt idx="1626">
                  <c:v>2.3201506000000002E-3</c:v>
                </c:pt>
                <c:pt idx="1627">
                  <c:v>2.0128762999999999E-3</c:v>
                </c:pt>
                <c:pt idx="1628">
                  <c:v>2.1143376000000002E-3</c:v>
                </c:pt>
                <c:pt idx="1629">
                  <c:v>2.3307367000000002E-3</c:v>
                </c:pt>
                <c:pt idx="1630">
                  <c:v>2.6412289000000001E-3</c:v>
                </c:pt>
                <c:pt idx="1631">
                  <c:v>2.4726652999999999E-3</c:v>
                </c:pt>
                <c:pt idx="1632">
                  <c:v>2.2440266999999999E-3</c:v>
                </c:pt>
                <c:pt idx="1633">
                  <c:v>2.2369918000000001E-3</c:v>
                </c:pt>
                <c:pt idx="1634">
                  <c:v>1.912757E-3</c:v>
                </c:pt>
                <c:pt idx="1635">
                  <c:v>1.7874416000000001E-3</c:v>
                </c:pt>
                <c:pt idx="1636">
                  <c:v>1.9976687E-3</c:v>
                </c:pt>
                <c:pt idx="1637">
                  <c:v>1.7750858999999999E-3</c:v>
                </c:pt>
                <c:pt idx="1638">
                  <c:v>1.491172E-3</c:v>
                </c:pt>
                <c:pt idx="1639">
                  <c:v>1.6279338999999999E-3</c:v>
                </c:pt>
                <c:pt idx="1640">
                  <c:v>1.7332180999999999E-3</c:v>
                </c:pt>
                <c:pt idx="1641">
                  <c:v>1.4942842000000001E-3</c:v>
                </c:pt>
                <c:pt idx="1642">
                  <c:v>1.1274332E-3</c:v>
                </c:pt>
                <c:pt idx="1643">
                  <c:v>1.4505095E-3</c:v>
                </c:pt>
                <c:pt idx="1644">
                  <c:v>1.7826852000000001E-3</c:v>
                </c:pt>
                <c:pt idx="1645">
                  <c:v>1.7963060999999999E-3</c:v>
                </c:pt>
                <c:pt idx="1646">
                  <c:v>1.9154724E-3</c:v>
                </c:pt>
                <c:pt idx="1647">
                  <c:v>1.8475220000000001E-3</c:v>
                </c:pt>
                <c:pt idx="1648">
                  <c:v>2.1276086999999998E-3</c:v>
                </c:pt>
                <c:pt idx="1649">
                  <c:v>2.3628967E-3</c:v>
                </c:pt>
                <c:pt idx="1650">
                  <c:v>2.4235565000000001E-3</c:v>
                </c:pt>
                <c:pt idx="1651">
                  <c:v>2.3323441000000001E-3</c:v>
                </c:pt>
                <c:pt idx="1652">
                  <c:v>2.1067748999999999E-3</c:v>
                </c:pt>
                <c:pt idx="1653">
                  <c:v>1.9406361E-3</c:v>
                </c:pt>
                <c:pt idx="1654">
                  <c:v>2.3324866000000001E-3</c:v>
                </c:pt>
                <c:pt idx="1655">
                  <c:v>2.3195188999999999E-3</c:v>
                </c:pt>
                <c:pt idx="1656">
                  <c:v>2.3262724E-3</c:v>
                </c:pt>
                <c:pt idx="1657">
                  <c:v>2.2172939999999999E-3</c:v>
                </c:pt>
                <c:pt idx="1658">
                  <c:v>2.2450094000000002E-3</c:v>
                </c:pt>
                <c:pt idx="1659">
                  <c:v>1.9413111000000001E-3</c:v>
                </c:pt>
                <c:pt idx="1660">
                  <c:v>1.5923197E-3</c:v>
                </c:pt>
                <c:pt idx="1661">
                  <c:v>1.7340264E-3</c:v>
                </c:pt>
                <c:pt idx="1662">
                  <c:v>1.7317623000000001E-3</c:v>
                </c:pt>
                <c:pt idx="1663">
                  <c:v>1.1493553E-3</c:v>
                </c:pt>
                <c:pt idx="1664">
                  <c:v>1.1927975E-3</c:v>
                </c:pt>
                <c:pt idx="1665">
                  <c:v>1.3008577999999999E-3</c:v>
                </c:pt>
                <c:pt idx="1666">
                  <c:v>1.4354191999999999E-3</c:v>
                </c:pt>
                <c:pt idx="1667">
                  <c:v>1.9773229E-3</c:v>
                </c:pt>
                <c:pt idx="1668">
                  <c:v>1.9746036999999999E-3</c:v>
                </c:pt>
                <c:pt idx="1669">
                  <c:v>2.0099282999999999E-3</c:v>
                </c:pt>
                <c:pt idx="1670">
                  <c:v>1.703174E-3</c:v>
                </c:pt>
                <c:pt idx="1671">
                  <c:v>1.5685949000000001E-3</c:v>
                </c:pt>
                <c:pt idx="1672">
                  <c:v>1.9111149000000001E-3</c:v>
                </c:pt>
                <c:pt idx="1673">
                  <c:v>1.7927589000000001E-3</c:v>
                </c:pt>
                <c:pt idx="1674">
                  <c:v>1.5161412E-3</c:v>
                </c:pt>
                <c:pt idx="1675">
                  <c:v>1.9635502000000002E-3</c:v>
                </c:pt>
                <c:pt idx="1676">
                  <c:v>1.8824768E-3</c:v>
                </c:pt>
                <c:pt idx="1677">
                  <c:v>2.0609844999999998E-3</c:v>
                </c:pt>
                <c:pt idx="1678">
                  <c:v>1.8786504000000001E-3</c:v>
                </c:pt>
                <c:pt idx="1679">
                  <c:v>1.6704026000000001E-3</c:v>
                </c:pt>
                <c:pt idx="1680">
                  <c:v>1.5104437E-3</c:v>
                </c:pt>
                <c:pt idx="1681">
                  <c:v>1.7320024E-3</c:v>
                </c:pt>
                <c:pt idx="1682">
                  <c:v>2.2040265000000002E-3</c:v>
                </c:pt>
                <c:pt idx="1683">
                  <c:v>2.2142063999999999E-3</c:v>
                </c:pt>
                <c:pt idx="1684">
                  <c:v>2.2111013000000001E-3</c:v>
                </c:pt>
                <c:pt idx="1685">
                  <c:v>2.7820992999999998E-3</c:v>
                </c:pt>
                <c:pt idx="1686">
                  <c:v>3.1802919999999999E-3</c:v>
                </c:pt>
                <c:pt idx="1687">
                  <c:v>3.5302285E-3</c:v>
                </c:pt>
                <c:pt idx="1688">
                  <c:v>3.3934820000000002E-3</c:v>
                </c:pt>
                <c:pt idx="1689">
                  <c:v>3.1457275999999998E-3</c:v>
                </c:pt>
                <c:pt idx="1690">
                  <c:v>3.1780427000000001E-3</c:v>
                </c:pt>
                <c:pt idx="1691">
                  <c:v>3.6886902000000002E-3</c:v>
                </c:pt>
                <c:pt idx="1692">
                  <c:v>3.8815046999999998E-3</c:v>
                </c:pt>
                <c:pt idx="1693">
                  <c:v>4.1669740000000004E-3</c:v>
                </c:pt>
                <c:pt idx="1694">
                  <c:v>4.4090010999999997E-3</c:v>
                </c:pt>
                <c:pt idx="1695">
                  <c:v>4.1686650999999998E-3</c:v>
                </c:pt>
                <c:pt idx="1696">
                  <c:v>4.2617133E-3</c:v>
                </c:pt>
                <c:pt idx="1697">
                  <c:v>4.3636163000000004E-3</c:v>
                </c:pt>
                <c:pt idx="1698">
                  <c:v>4.1632351999999996E-3</c:v>
                </c:pt>
                <c:pt idx="1699">
                  <c:v>4.4509086000000002E-3</c:v>
                </c:pt>
                <c:pt idx="1700">
                  <c:v>4.5802433999999996E-3</c:v>
                </c:pt>
                <c:pt idx="1701">
                  <c:v>4.911014E-3</c:v>
                </c:pt>
                <c:pt idx="1702">
                  <c:v>4.9714651999999996E-3</c:v>
                </c:pt>
                <c:pt idx="1703">
                  <c:v>4.7194272999999997E-3</c:v>
                </c:pt>
                <c:pt idx="1704">
                  <c:v>4.7756433999999997E-3</c:v>
                </c:pt>
                <c:pt idx="1705">
                  <c:v>4.9018826999999996E-3</c:v>
                </c:pt>
                <c:pt idx="1706">
                  <c:v>5.3476759000000004E-3</c:v>
                </c:pt>
                <c:pt idx="1707">
                  <c:v>5.1996624999999996E-3</c:v>
                </c:pt>
                <c:pt idx="1708">
                  <c:v>5.1878095000000004E-3</c:v>
                </c:pt>
                <c:pt idx="1709">
                  <c:v>5.3861050000000004E-3</c:v>
                </c:pt>
                <c:pt idx="1710">
                  <c:v>5.7293672E-3</c:v>
                </c:pt>
                <c:pt idx="1711">
                  <c:v>5.693661E-3</c:v>
                </c:pt>
                <c:pt idx="1712">
                  <c:v>5.9630910999999998E-3</c:v>
                </c:pt>
                <c:pt idx="1713">
                  <c:v>5.4708576999999998E-3</c:v>
                </c:pt>
                <c:pt idx="1714">
                  <c:v>5.2210820999999998E-3</c:v>
                </c:pt>
                <c:pt idx="1715">
                  <c:v>5.1784889999999997E-3</c:v>
                </c:pt>
                <c:pt idx="1716">
                  <c:v>5.1379325000000002E-3</c:v>
                </c:pt>
                <c:pt idx="1717">
                  <c:v>5.3033155999999996E-3</c:v>
                </c:pt>
                <c:pt idx="1718">
                  <c:v>5.3946083000000001E-3</c:v>
                </c:pt>
                <c:pt idx="1719">
                  <c:v>5.4208093000000001E-3</c:v>
                </c:pt>
                <c:pt idx="1720">
                  <c:v>5.6249276999999999E-3</c:v>
                </c:pt>
                <c:pt idx="1721">
                  <c:v>5.4574532999999998E-3</c:v>
                </c:pt>
                <c:pt idx="1722">
                  <c:v>5.3916709000000002E-3</c:v>
                </c:pt>
                <c:pt idx="1723">
                  <c:v>5.3572311000000001E-3</c:v>
                </c:pt>
                <c:pt idx="1724">
                  <c:v>5.5251448999999999E-3</c:v>
                </c:pt>
                <c:pt idx="1725">
                  <c:v>5.4175533999999996E-3</c:v>
                </c:pt>
                <c:pt idx="1726">
                  <c:v>5.4569481000000001E-3</c:v>
                </c:pt>
                <c:pt idx="1727">
                  <c:v>5.1447884000000001E-3</c:v>
                </c:pt>
                <c:pt idx="1728">
                  <c:v>5.0499619999999999E-3</c:v>
                </c:pt>
                <c:pt idx="1729">
                  <c:v>5.2511609000000002E-3</c:v>
                </c:pt>
                <c:pt idx="1730">
                  <c:v>4.9996040000000004E-3</c:v>
                </c:pt>
                <c:pt idx="1731">
                  <c:v>5.3258532999999999E-3</c:v>
                </c:pt>
                <c:pt idx="1732">
                  <c:v>5.2254741000000004E-3</c:v>
                </c:pt>
                <c:pt idx="1733">
                  <c:v>5.2100692000000004E-3</c:v>
                </c:pt>
                <c:pt idx="1734">
                  <c:v>5.8572922000000001E-3</c:v>
                </c:pt>
                <c:pt idx="1735">
                  <c:v>5.9784236000000003E-3</c:v>
                </c:pt>
                <c:pt idx="1736">
                  <c:v>5.3081137000000004E-3</c:v>
                </c:pt>
                <c:pt idx="1737">
                  <c:v>5.2362429000000002E-3</c:v>
                </c:pt>
                <c:pt idx="1738">
                  <c:v>5.1235832999999998E-3</c:v>
                </c:pt>
                <c:pt idx="1739">
                  <c:v>4.9579028000000004E-3</c:v>
                </c:pt>
                <c:pt idx="1740">
                  <c:v>5.1241955000000004E-3</c:v>
                </c:pt>
                <c:pt idx="1741">
                  <c:v>5.1243948000000003E-3</c:v>
                </c:pt>
                <c:pt idx="1742">
                  <c:v>5.2732917999999997E-3</c:v>
                </c:pt>
                <c:pt idx="1743">
                  <c:v>5.0815328E-3</c:v>
                </c:pt>
                <c:pt idx="1744">
                  <c:v>5.1465876000000004E-3</c:v>
                </c:pt>
                <c:pt idx="1745">
                  <c:v>5.0464116999999996E-3</c:v>
                </c:pt>
                <c:pt idx="1746">
                  <c:v>4.9751034E-3</c:v>
                </c:pt>
                <c:pt idx="1747">
                  <c:v>5.0203740999999998E-3</c:v>
                </c:pt>
                <c:pt idx="1748">
                  <c:v>5.0823452000000003E-3</c:v>
                </c:pt>
                <c:pt idx="1749">
                  <c:v>5.2549681000000001E-3</c:v>
                </c:pt>
                <c:pt idx="1750">
                  <c:v>5.6895957000000002E-3</c:v>
                </c:pt>
                <c:pt idx="1751">
                  <c:v>5.2715996000000003E-3</c:v>
                </c:pt>
                <c:pt idx="1752">
                  <c:v>5.0079846000000003E-3</c:v>
                </c:pt>
                <c:pt idx="1753">
                  <c:v>5.1393356000000003E-3</c:v>
                </c:pt>
                <c:pt idx="1754">
                  <c:v>5.0695148000000001E-3</c:v>
                </c:pt>
                <c:pt idx="1755">
                  <c:v>4.8134318000000002E-3</c:v>
                </c:pt>
                <c:pt idx="1756">
                  <c:v>4.7125865000000001E-3</c:v>
                </c:pt>
                <c:pt idx="1757">
                  <c:v>4.9015685E-3</c:v>
                </c:pt>
                <c:pt idx="1758">
                  <c:v>5.0901855000000003E-3</c:v>
                </c:pt>
                <c:pt idx="1759">
                  <c:v>4.6960049E-3</c:v>
                </c:pt>
                <c:pt idx="1760">
                  <c:v>5.4189438999999997E-3</c:v>
                </c:pt>
                <c:pt idx="1761">
                  <c:v>5.5008223000000004E-3</c:v>
                </c:pt>
                <c:pt idx="1762">
                  <c:v>5.8010945000000003E-3</c:v>
                </c:pt>
                <c:pt idx="1763">
                  <c:v>6.1687134999999999E-3</c:v>
                </c:pt>
                <c:pt idx="1764">
                  <c:v>6.3797335E-3</c:v>
                </c:pt>
                <c:pt idx="1765">
                  <c:v>6.6904846999999998E-3</c:v>
                </c:pt>
                <c:pt idx="1766">
                  <c:v>6.7230857E-3</c:v>
                </c:pt>
                <c:pt idx="1767">
                  <c:v>6.6298957999999996E-3</c:v>
                </c:pt>
                <c:pt idx="1768">
                  <c:v>6.4366839000000002E-3</c:v>
                </c:pt>
                <c:pt idx="1769">
                  <c:v>6.2958364999999997E-3</c:v>
                </c:pt>
                <c:pt idx="1770">
                  <c:v>6.5735660000000003E-3</c:v>
                </c:pt>
                <c:pt idx="1771">
                  <c:v>6.2745976999999996E-3</c:v>
                </c:pt>
                <c:pt idx="1772">
                  <c:v>6.4740809999999996E-3</c:v>
                </c:pt>
                <c:pt idx="1773">
                  <c:v>6.5446938000000001E-3</c:v>
                </c:pt>
                <c:pt idx="1774">
                  <c:v>6.1633193000000001E-3</c:v>
                </c:pt>
                <c:pt idx="1775">
                  <c:v>5.5317122999999999E-3</c:v>
                </c:pt>
                <c:pt idx="1776">
                  <c:v>5.3620847000000003E-3</c:v>
                </c:pt>
                <c:pt idx="1777">
                  <c:v>5.5163536999999997E-3</c:v>
                </c:pt>
                <c:pt idx="1778">
                  <c:v>6.0983141000000001E-3</c:v>
                </c:pt>
                <c:pt idx="1779">
                  <c:v>6.0620348000000003E-3</c:v>
                </c:pt>
                <c:pt idx="1780">
                  <c:v>6.5574411999999999E-3</c:v>
                </c:pt>
                <c:pt idx="1781">
                  <c:v>6.4719723E-3</c:v>
                </c:pt>
                <c:pt idx="1782">
                  <c:v>6.0292944000000003E-3</c:v>
                </c:pt>
                <c:pt idx="1783">
                  <c:v>5.7267693999999997E-3</c:v>
                </c:pt>
                <c:pt idx="1784">
                  <c:v>5.7885654999999996E-3</c:v>
                </c:pt>
                <c:pt idx="1785">
                  <c:v>6.2228576999999998E-3</c:v>
                </c:pt>
                <c:pt idx="1786">
                  <c:v>6.6478704999999999E-3</c:v>
                </c:pt>
                <c:pt idx="1787">
                  <c:v>6.5263919999999998E-3</c:v>
                </c:pt>
                <c:pt idx="1788">
                  <c:v>6.7909219E-3</c:v>
                </c:pt>
                <c:pt idx="1789">
                  <c:v>7.1538855999999998E-3</c:v>
                </c:pt>
                <c:pt idx="1790">
                  <c:v>7.1347392999999999E-3</c:v>
                </c:pt>
                <c:pt idx="1791">
                  <c:v>7.0679925999999997E-3</c:v>
                </c:pt>
                <c:pt idx="1792">
                  <c:v>7.3598135000000004E-3</c:v>
                </c:pt>
                <c:pt idx="1793">
                  <c:v>6.9017124999999997E-3</c:v>
                </c:pt>
                <c:pt idx="1794">
                  <c:v>6.8821465000000002E-3</c:v>
                </c:pt>
                <c:pt idx="1795">
                  <c:v>6.8260528999999999E-3</c:v>
                </c:pt>
                <c:pt idx="1796">
                  <c:v>6.1613759999999997E-3</c:v>
                </c:pt>
                <c:pt idx="1797">
                  <c:v>5.6307220999999999E-3</c:v>
                </c:pt>
                <c:pt idx="1798">
                  <c:v>5.3896724999999996E-3</c:v>
                </c:pt>
                <c:pt idx="1799">
                  <c:v>5.5952685999999998E-3</c:v>
                </c:pt>
                <c:pt idx="1800">
                  <c:v>6.1642809000000002E-3</c:v>
                </c:pt>
                <c:pt idx="1801">
                  <c:v>6.1364154999999998E-3</c:v>
                </c:pt>
                <c:pt idx="1802">
                  <c:v>6.1793652999999997E-3</c:v>
                </c:pt>
                <c:pt idx="1803">
                  <c:v>5.7114853000000002E-3</c:v>
                </c:pt>
                <c:pt idx="1804">
                  <c:v>5.6302408999999998E-3</c:v>
                </c:pt>
                <c:pt idx="1805">
                  <c:v>5.5302127999999999E-3</c:v>
                </c:pt>
                <c:pt idx="1806">
                  <c:v>4.4982229000000004E-3</c:v>
                </c:pt>
                <c:pt idx="1807">
                  <c:v>3.6689115000000001E-3</c:v>
                </c:pt>
                <c:pt idx="1808">
                  <c:v>3.4123130000000002E-3</c:v>
                </c:pt>
                <c:pt idx="1809">
                  <c:v>3.2197542000000001E-3</c:v>
                </c:pt>
                <c:pt idx="1810">
                  <c:v>3.3208564000000002E-3</c:v>
                </c:pt>
                <c:pt idx="1811">
                  <c:v>3.2750567E-3</c:v>
                </c:pt>
                <c:pt idx="1812">
                  <c:v>2.8007011000000001E-3</c:v>
                </c:pt>
                <c:pt idx="1813">
                  <c:v>2.6664649999999998E-3</c:v>
                </c:pt>
                <c:pt idx="1814">
                  <c:v>3.0252339999999999E-3</c:v>
                </c:pt>
                <c:pt idx="1815">
                  <c:v>2.8943470999999998E-3</c:v>
                </c:pt>
                <c:pt idx="1816">
                  <c:v>2.6178504999999999E-3</c:v>
                </c:pt>
                <c:pt idx="1817">
                  <c:v>2.5691132000000001E-3</c:v>
                </c:pt>
                <c:pt idx="1818">
                  <c:v>2.6030718E-3</c:v>
                </c:pt>
                <c:pt idx="1819">
                  <c:v>2.7979636999999999E-3</c:v>
                </c:pt>
                <c:pt idx="1820">
                  <c:v>2.4094695999999998E-3</c:v>
                </c:pt>
                <c:pt idx="1821">
                  <c:v>2.2100556E-3</c:v>
                </c:pt>
                <c:pt idx="1822">
                  <c:v>2.1372272999999999E-3</c:v>
                </c:pt>
                <c:pt idx="1823">
                  <c:v>2.2458077000000001E-3</c:v>
                </c:pt>
                <c:pt idx="1824">
                  <c:v>2.5278382999999998E-3</c:v>
                </c:pt>
                <c:pt idx="1825">
                  <c:v>2.4725974000000001E-3</c:v>
                </c:pt>
                <c:pt idx="1826">
                  <c:v>2.0528979E-3</c:v>
                </c:pt>
                <c:pt idx="1827">
                  <c:v>2.1750684000000002E-3</c:v>
                </c:pt>
                <c:pt idx="1828">
                  <c:v>2.2347627999999998E-3</c:v>
                </c:pt>
                <c:pt idx="1829">
                  <c:v>2.4896151000000002E-3</c:v>
                </c:pt>
                <c:pt idx="1830">
                  <c:v>2.8744405E-3</c:v>
                </c:pt>
                <c:pt idx="1831">
                  <c:v>2.5199075999999998E-3</c:v>
                </c:pt>
                <c:pt idx="1832">
                  <c:v>2.5025742000000001E-3</c:v>
                </c:pt>
                <c:pt idx="1833">
                  <c:v>2.6528837000000002E-3</c:v>
                </c:pt>
                <c:pt idx="1834">
                  <c:v>2.4172818000000001E-3</c:v>
                </c:pt>
                <c:pt idx="1835">
                  <c:v>2.2675837999999999E-3</c:v>
                </c:pt>
                <c:pt idx="1836">
                  <c:v>1.5664276E-3</c:v>
                </c:pt>
                <c:pt idx="1837">
                  <c:v>1.3621478E-3</c:v>
                </c:pt>
                <c:pt idx="1838">
                  <c:v>1.4850254E-3</c:v>
                </c:pt>
                <c:pt idx="1839">
                  <c:v>1.2923682E-3</c:v>
                </c:pt>
                <c:pt idx="1840">
                  <c:v>1.2896352E-3</c:v>
                </c:pt>
                <c:pt idx="1841">
                  <c:v>1.2056333999999999E-3</c:v>
                </c:pt>
                <c:pt idx="1842">
                  <c:v>1.2592418E-3</c:v>
                </c:pt>
                <c:pt idx="1843">
                  <c:v>1.5746999E-3</c:v>
                </c:pt>
                <c:pt idx="1844">
                  <c:v>1.5827873999999999E-3</c:v>
                </c:pt>
                <c:pt idx="1845">
                  <c:v>1.7017206000000001E-3</c:v>
                </c:pt>
                <c:pt idx="1846">
                  <c:v>1.6313307999999999E-3</c:v>
                </c:pt>
                <c:pt idx="1847">
                  <c:v>1.3378761E-3</c:v>
                </c:pt>
                <c:pt idx="1848">
                  <c:v>1.1561353999999999E-3</c:v>
                </c:pt>
                <c:pt idx="1849">
                  <c:v>8.4889527999999998E-4</c:v>
                </c:pt>
                <c:pt idx="1850">
                  <c:v>6.9012939999999997E-4</c:v>
                </c:pt>
                <c:pt idx="1851">
                  <c:v>4.3724102000000003E-4</c:v>
                </c:pt>
                <c:pt idx="1852">
                  <c:v>8.2413349999999996E-4</c:v>
                </c:pt>
                <c:pt idx="1853">
                  <c:v>7.8096933000000005E-4</c:v>
                </c:pt>
                <c:pt idx="1854">
                  <c:v>8.3005358000000004E-4</c:v>
                </c:pt>
                <c:pt idx="1855">
                  <c:v>7.0425570999999997E-4</c:v>
                </c:pt>
                <c:pt idx="1856">
                  <c:v>5.5102864999999996E-4</c:v>
                </c:pt>
                <c:pt idx="1857">
                  <c:v>6.3535649E-4</c:v>
                </c:pt>
                <c:pt idx="1858">
                  <c:v>6.2978852999999999E-4</c:v>
                </c:pt>
                <c:pt idx="1859">
                  <c:v>2.4749009000000002E-4</c:v>
                </c:pt>
                <c:pt idx="1860">
                  <c:v>1.8313688000000001E-4</c:v>
                </c:pt>
                <c:pt idx="1861">
                  <c:v>-2.9260756E-4</c:v>
                </c:pt>
                <c:pt idx="1862">
                  <c:v>-5.9523990999999997E-5</c:v>
                </c:pt>
                <c:pt idx="1863">
                  <c:v>-5.7449898999999995E-4</c:v>
                </c:pt>
                <c:pt idx="1864">
                  <c:v>-1.6834011E-4</c:v>
                </c:pt>
                <c:pt idx="1865">
                  <c:v>-1.4413541999999999E-4</c:v>
                </c:pt>
                <c:pt idx="1866">
                  <c:v>-3.3034075999999997E-5</c:v>
                </c:pt>
                <c:pt idx="1867">
                  <c:v>2.0492690999999999E-4</c:v>
                </c:pt>
                <c:pt idx="1868">
                  <c:v>-1.4933146999999999E-4</c:v>
                </c:pt>
                <c:pt idx="1869">
                  <c:v>-1.3785172999999999E-4</c:v>
                </c:pt>
                <c:pt idx="1870">
                  <c:v>-2.5964974E-4</c:v>
                </c:pt>
                <c:pt idx="1871">
                  <c:v>-4.8233321000000002E-4</c:v>
                </c:pt>
                <c:pt idx="1872">
                  <c:v>-5.7379451999999996E-4</c:v>
                </c:pt>
                <c:pt idx="1873">
                  <c:v>-1.3563759E-4</c:v>
                </c:pt>
                <c:pt idx="1874">
                  <c:v>-5.9835135000000002E-4</c:v>
                </c:pt>
                <c:pt idx="1875">
                  <c:v>-3.9424129999999998E-4</c:v>
                </c:pt>
                <c:pt idx="1876">
                  <c:v>-1.5691405000000001E-4</c:v>
                </c:pt>
                <c:pt idx="1877">
                  <c:v>-2.3858215000000001E-4</c:v>
                </c:pt>
                <c:pt idx="1878">
                  <c:v>-3.2053760000000001E-4</c:v>
                </c:pt>
                <c:pt idx="1879">
                  <c:v>-4.5710314999999999E-4</c:v>
                </c:pt>
                <c:pt idx="1880">
                  <c:v>-6.4767483000000004E-4</c:v>
                </c:pt>
                <c:pt idx="1881">
                  <c:v>-8.8562953000000002E-4</c:v>
                </c:pt>
                <c:pt idx="1882">
                  <c:v>-1.1932739E-3</c:v>
                </c:pt>
                <c:pt idx="1883">
                  <c:v>-1.0057302999999999E-3</c:v>
                </c:pt>
                <c:pt idx="1884">
                  <c:v>-9.8874272000000008E-4</c:v>
                </c:pt>
                <c:pt idx="1885">
                  <c:v>-1.0157017E-3</c:v>
                </c:pt>
                <c:pt idx="1886">
                  <c:v>-1.206251E-3</c:v>
                </c:pt>
                <c:pt idx="1887">
                  <c:v>-1.0953658999999999E-3</c:v>
                </c:pt>
                <c:pt idx="1888">
                  <c:v>-1.654389E-3</c:v>
                </c:pt>
                <c:pt idx="1889">
                  <c:v>-1.8553636000000001E-3</c:v>
                </c:pt>
                <c:pt idx="1890">
                  <c:v>-1.8347677E-3</c:v>
                </c:pt>
                <c:pt idx="1891">
                  <c:v>-2.2484530000000001E-3</c:v>
                </c:pt>
                <c:pt idx="1892">
                  <c:v>-2.4562633999999999E-3</c:v>
                </c:pt>
                <c:pt idx="1893">
                  <c:v>-2.2781419999999999E-3</c:v>
                </c:pt>
                <c:pt idx="1894">
                  <c:v>-2.228458E-3</c:v>
                </c:pt>
                <c:pt idx="1895">
                  <c:v>-2.0578155999999999E-3</c:v>
                </c:pt>
                <c:pt idx="1896">
                  <c:v>-2.2020106000000001E-3</c:v>
                </c:pt>
                <c:pt idx="1897">
                  <c:v>-2.3694931999999999E-3</c:v>
                </c:pt>
                <c:pt idx="1898">
                  <c:v>-2.1126588000000002E-3</c:v>
                </c:pt>
                <c:pt idx="1899">
                  <c:v>-2.0924069000000001E-3</c:v>
                </c:pt>
                <c:pt idx="1900">
                  <c:v>-2.3854362E-3</c:v>
                </c:pt>
                <c:pt idx="1901">
                  <c:v>-2.2633059000000001E-3</c:v>
                </c:pt>
                <c:pt idx="1902">
                  <c:v>-2.2128836999999999E-3</c:v>
                </c:pt>
                <c:pt idx="1903">
                  <c:v>-2.5303973999999999E-3</c:v>
                </c:pt>
                <c:pt idx="1904">
                  <c:v>-2.0780222000000002E-3</c:v>
                </c:pt>
                <c:pt idx="1905">
                  <c:v>-1.8337675E-3</c:v>
                </c:pt>
                <c:pt idx="1906">
                  <c:v>-1.9178002E-3</c:v>
                </c:pt>
                <c:pt idx="1907">
                  <c:v>-2.3550085000000002E-3</c:v>
                </c:pt>
                <c:pt idx="1908">
                  <c:v>-2.4186619000000002E-3</c:v>
                </c:pt>
                <c:pt idx="1909">
                  <c:v>-2.7989864E-3</c:v>
                </c:pt>
                <c:pt idx="1910">
                  <c:v>-2.9007462000000001E-3</c:v>
                </c:pt>
                <c:pt idx="1911">
                  <c:v>-3.3118191000000002E-3</c:v>
                </c:pt>
                <c:pt idx="1912">
                  <c:v>-3.3627119999999999E-3</c:v>
                </c:pt>
                <c:pt idx="1913">
                  <c:v>-3.2478653000000001E-3</c:v>
                </c:pt>
                <c:pt idx="1914">
                  <c:v>-2.7201036E-3</c:v>
                </c:pt>
                <c:pt idx="1915">
                  <c:v>-3.1350411999999999E-3</c:v>
                </c:pt>
                <c:pt idx="1916">
                  <c:v>-3.2099272000000001E-3</c:v>
                </c:pt>
                <c:pt idx="1917">
                  <c:v>-3.3727237E-3</c:v>
                </c:pt>
                <c:pt idx="1918">
                  <c:v>-3.3083407000000001E-3</c:v>
                </c:pt>
                <c:pt idx="1919">
                  <c:v>-3.5152851E-3</c:v>
                </c:pt>
                <c:pt idx="1920">
                  <c:v>-3.4821094999999999E-3</c:v>
                </c:pt>
                <c:pt idx="1921">
                  <c:v>-3.7136334000000002E-3</c:v>
                </c:pt>
                <c:pt idx="1922">
                  <c:v>-3.6545784E-3</c:v>
                </c:pt>
                <c:pt idx="1923">
                  <c:v>-3.5108849E-3</c:v>
                </c:pt>
                <c:pt idx="1924">
                  <c:v>-3.2632545999999999E-3</c:v>
                </c:pt>
                <c:pt idx="1925">
                  <c:v>-3.6997660000000002E-3</c:v>
                </c:pt>
                <c:pt idx="1926">
                  <c:v>-3.7541927999999998E-3</c:v>
                </c:pt>
                <c:pt idx="1927">
                  <c:v>-3.6368652E-3</c:v>
                </c:pt>
                <c:pt idx="1928">
                  <c:v>-3.8001316999999998E-3</c:v>
                </c:pt>
                <c:pt idx="1929">
                  <c:v>-3.6284128E-3</c:v>
                </c:pt>
                <c:pt idx="1930">
                  <c:v>-3.7311800000000002E-3</c:v>
                </c:pt>
                <c:pt idx="1931">
                  <c:v>-3.8856328999999998E-3</c:v>
                </c:pt>
                <c:pt idx="1932">
                  <c:v>-3.1072825E-3</c:v>
                </c:pt>
                <c:pt idx="1933">
                  <c:v>-2.8244836999999998E-3</c:v>
                </c:pt>
                <c:pt idx="1934">
                  <c:v>-2.7269224999999999E-3</c:v>
                </c:pt>
                <c:pt idx="1935">
                  <c:v>-3.4729106999999999E-3</c:v>
                </c:pt>
                <c:pt idx="1936">
                  <c:v>-3.2922914999999999E-3</c:v>
                </c:pt>
                <c:pt idx="1937">
                  <c:v>-3.0533248999999999E-3</c:v>
                </c:pt>
                <c:pt idx="1938">
                  <c:v>-2.4792808999999998E-3</c:v>
                </c:pt>
                <c:pt idx="1939">
                  <c:v>-2.3756936000000001E-3</c:v>
                </c:pt>
                <c:pt idx="1940">
                  <c:v>-2.1139211E-3</c:v>
                </c:pt>
                <c:pt idx="1941">
                  <c:v>-1.9023374E-3</c:v>
                </c:pt>
                <c:pt idx="1942">
                  <c:v>-1.7927251E-3</c:v>
                </c:pt>
                <c:pt idx="1943">
                  <c:v>-1.7306747E-3</c:v>
                </c:pt>
                <c:pt idx="1944">
                  <c:v>-1.5766226E-3</c:v>
                </c:pt>
                <c:pt idx="1945">
                  <c:v>-9.9039206000000007E-4</c:v>
                </c:pt>
                <c:pt idx="1946">
                  <c:v>-6.1468709000000001E-4</c:v>
                </c:pt>
                <c:pt idx="1947">
                  <c:v>-5.9725404000000003E-4</c:v>
                </c:pt>
                <c:pt idx="1948">
                  <c:v>-5.8791818999999999E-4</c:v>
                </c:pt>
                <c:pt idx="1949">
                  <c:v>-9.1750147999999996E-4</c:v>
                </c:pt>
                <c:pt idx="1950">
                  <c:v>-9.6223494E-4</c:v>
                </c:pt>
                <c:pt idx="1951">
                  <c:v>-9.9754764999999989E-4</c:v>
                </c:pt>
                <c:pt idx="1952">
                  <c:v>-1.2634771999999999E-3</c:v>
                </c:pt>
                <c:pt idx="1953">
                  <c:v>-9.7895872999999994E-4</c:v>
                </c:pt>
                <c:pt idx="1954">
                  <c:v>-1.0368892000000001E-3</c:v>
                </c:pt>
                <c:pt idx="1955">
                  <c:v>-1.1138388999999999E-3</c:v>
                </c:pt>
                <c:pt idx="1956">
                  <c:v>-1.0719837999999999E-3</c:v>
                </c:pt>
                <c:pt idx="1957">
                  <c:v>-1.1370818999999999E-3</c:v>
                </c:pt>
                <c:pt idx="1958">
                  <c:v>-1.6741148E-3</c:v>
                </c:pt>
                <c:pt idx="1959">
                  <c:v>-1.8024921E-3</c:v>
                </c:pt>
                <c:pt idx="1960">
                  <c:v>-2.1118151E-3</c:v>
                </c:pt>
                <c:pt idx="1961">
                  <c:v>-2.3422592999999998E-3</c:v>
                </c:pt>
                <c:pt idx="1962">
                  <c:v>-2.5336810999999999E-3</c:v>
                </c:pt>
                <c:pt idx="1963">
                  <c:v>-2.3054292E-3</c:v>
                </c:pt>
                <c:pt idx="1964">
                  <c:v>-2.2998114999999999E-3</c:v>
                </c:pt>
                <c:pt idx="1965">
                  <c:v>-2.0868410999999999E-3</c:v>
                </c:pt>
                <c:pt idx="1966">
                  <c:v>-1.5998418999999999E-3</c:v>
                </c:pt>
                <c:pt idx="1967">
                  <c:v>-1.4940248000000001E-3</c:v>
                </c:pt>
                <c:pt idx="1968">
                  <c:v>-1.3102031000000001E-3</c:v>
                </c:pt>
                <c:pt idx="1969">
                  <c:v>-1.5428149000000001E-3</c:v>
                </c:pt>
                <c:pt idx="1970">
                  <c:v>-1.3453002999999999E-3</c:v>
                </c:pt>
                <c:pt idx="1971">
                  <c:v>-1.4643995000000001E-3</c:v>
                </c:pt>
                <c:pt idx="1972">
                  <c:v>-1.7350467999999999E-3</c:v>
                </c:pt>
                <c:pt idx="1973">
                  <c:v>-1.5981767E-3</c:v>
                </c:pt>
                <c:pt idx="1974">
                  <c:v>-1.5667461E-3</c:v>
                </c:pt>
                <c:pt idx="1975">
                  <c:v>-1.5436460999999999E-3</c:v>
                </c:pt>
                <c:pt idx="1976">
                  <c:v>-1.5581757E-3</c:v>
                </c:pt>
                <c:pt idx="1977">
                  <c:v>-2.0559203999999998E-3</c:v>
                </c:pt>
                <c:pt idx="1978">
                  <c:v>-1.715849E-3</c:v>
                </c:pt>
                <c:pt idx="1979">
                  <c:v>-1.4489966999999999E-3</c:v>
                </c:pt>
                <c:pt idx="1980">
                  <c:v>-1.5501337E-3</c:v>
                </c:pt>
                <c:pt idx="1981">
                  <c:v>-1.6983151E-3</c:v>
                </c:pt>
                <c:pt idx="1982">
                  <c:v>-2.2135600999999999E-3</c:v>
                </c:pt>
                <c:pt idx="1983">
                  <c:v>-2.2225307000000001E-3</c:v>
                </c:pt>
                <c:pt idx="1984">
                  <c:v>-2.2947312E-3</c:v>
                </c:pt>
                <c:pt idx="1985">
                  <c:v>-2.6724335999999999E-3</c:v>
                </c:pt>
                <c:pt idx="1986">
                  <c:v>-2.7593140000000001E-3</c:v>
                </c:pt>
                <c:pt idx="1987">
                  <c:v>-3.1230246000000001E-3</c:v>
                </c:pt>
                <c:pt idx="1988">
                  <c:v>-3.0398686E-3</c:v>
                </c:pt>
                <c:pt idx="1989">
                  <c:v>-3.3316476999999999E-3</c:v>
                </c:pt>
                <c:pt idx="1990">
                  <c:v>-3.1104498000000002E-3</c:v>
                </c:pt>
                <c:pt idx="1991">
                  <c:v>-3.1025625999999999E-3</c:v>
                </c:pt>
                <c:pt idx="1992">
                  <c:v>-2.9570819000000002E-3</c:v>
                </c:pt>
                <c:pt idx="1993">
                  <c:v>-2.9635102E-3</c:v>
                </c:pt>
                <c:pt idx="1994">
                  <c:v>-2.8909635E-3</c:v>
                </c:pt>
                <c:pt idx="1995">
                  <c:v>-2.5996956000000002E-3</c:v>
                </c:pt>
                <c:pt idx="1996">
                  <c:v>-2.4773818000000001E-3</c:v>
                </c:pt>
                <c:pt idx="1997">
                  <c:v>-2.4723355000000002E-3</c:v>
                </c:pt>
                <c:pt idx="1998">
                  <c:v>-2.1028178000000002E-3</c:v>
                </c:pt>
                <c:pt idx="1999">
                  <c:v>-2.3670486999999999E-3</c:v>
                </c:pt>
                <c:pt idx="2000">
                  <c:v>-2.3418668E-3</c:v>
                </c:pt>
                <c:pt idx="2001">
                  <c:v>-2.1279108000000001E-3</c:v>
                </c:pt>
                <c:pt idx="2002">
                  <c:v>-1.7643234000000001E-3</c:v>
                </c:pt>
                <c:pt idx="2003">
                  <c:v>-1.3351456E-3</c:v>
                </c:pt>
                <c:pt idx="2004">
                  <c:v>-1.4856757999999999E-3</c:v>
                </c:pt>
                <c:pt idx="2005">
                  <c:v>-1.8194189E-3</c:v>
                </c:pt>
                <c:pt idx="2006">
                  <c:v>-1.8961307E-3</c:v>
                </c:pt>
                <c:pt idx="2007">
                  <c:v>-1.9696115999999998E-3</c:v>
                </c:pt>
                <c:pt idx="2008">
                  <c:v>-1.5156321999999999E-3</c:v>
                </c:pt>
                <c:pt idx="2009">
                  <c:v>-1.8121494E-3</c:v>
                </c:pt>
                <c:pt idx="2010">
                  <c:v>-1.9835521E-3</c:v>
                </c:pt>
                <c:pt idx="2011">
                  <c:v>-1.9894041999999998E-3</c:v>
                </c:pt>
                <c:pt idx="2012">
                  <c:v>-2.3281282000000001E-3</c:v>
                </c:pt>
                <c:pt idx="2013">
                  <c:v>-2.2222460999999998E-3</c:v>
                </c:pt>
                <c:pt idx="2014">
                  <c:v>-2.5052376999999998E-3</c:v>
                </c:pt>
                <c:pt idx="2015">
                  <c:v>-2.7718717999999998E-3</c:v>
                </c:pt>
                <c:pt idx="2016">
                  <c:v>-2.6610416E-3</c:v>
                </c:pt>
                <c:pt idx="2017">
                  <c:v>-2.6728721999999998E-3</c:v>
                </c:pt>
                <c:pt idx="2018">
                  <c:v>-3.2094436E-3</c:v>
                </c:pt>
                <c:pt idx="2019">
                  <c:v>-3.3465295000000002E-3</c:v>
                </c:pt>
                <c:pt idx="2020">
                  <c:v>-3.650576E-3</c:v>
                </c:pt>
                <c:pt idx="2021">
                  <c:v>-3.7707353E-3</c:v>
                </c:pt>
                <c:pt idx="2022">
                  <c:v>-3.5728444000000001E-3</c:v>
                </c:pt>
                <c:pt idx="2023">
                  <c:v>-3.5660838000000001E-3</c:v>
                </c:pt>
                <c:pt idx="2024">
                  <c:v>-3.6980364000000002E-3</c:v>
                </c:pt>
                <c:pt idx="2025">
                  <c:v>-3.5728005999999999E-3</c:v>
                </c:pt>
                <c:pt idx="2026">
                  <c:v>-3.4188438999999998E-3</c:v>
                </c:pt>
                <c:pt idx="2027">
                  <c:v>-3.5907431E-3</c:v>
                </c:pt>
                <c:pt idx="2028">
                  <c:v>-3.4715293000000002E-3</c:v>
                </c:pt>
                <c:pt idx="2029">
                  <c:v>-3.3809838E-3</c:v>
                </c:pt>
                <c:pt idx="2030">
                  <c:v>-3.4303419999999999E-3</c:v>
                </c:pt>
                <c:pt idx="2031">
                  <c:v>-3.2683856000000002E-3</c:v>
                </c:pt>
                <c:pt idx="2032">
                  <c:v>-3.4037080000000001E-3</c:v>
                </c:pt>
                <c:pt idx="2033">
                  <c:v>-3.5344774E-3</c:v>
                </c:pt>
                <c:pt idx="2034">
                  <c:v>-4.2544469999999997E-3</c:v>
                </c:pt>
                <c:pt idx="2035">
                  <c:v>-4.5277273999999998E-3</c:v>
                </c:pt>
                <c:pt idx="2036">
                  <c:v>-4.1937483999999999E-3</c:v>
                </c:pt>
                <c:pt idx="2037">
                  <c:v>-4.1516977E-3</c:v>
                </c:pt>
                <c:pt idx="2038">
                  <c:v>-4.2288092999999997E-3</c:v>
                </c:pt>
                <c:pt idx="2039">
                  <c:v>-4.2566636999999997E-3</c:v>
                </c:pt>
                <c:pt idx="2040">
                  <c:v>-4.3006106000000001E-3</c:v>
                </c:pt>
                <c:pt idx="2041">
                  <c:v>-3.8255724999999999E-3</c:v>
                </c:pt>
                <c:pt idx="2042">
                  <c:v>-3.7529366999999999E-3</c:v>
                </c:pt>
                <c:pt idx="2043">
                  <c:v>-4.1004394999999997E-3</c:v>
                </c:pt>
                <c:pt idx="2044">
                  <c:v>-4.0015755999999996E-3</c:v>
                </c:pt>
                <c:pt idx="2045">
                  <c:v>-3.7858710000000001E-3</c:v>
                </c:pt>
                <c:pt idx="2046">
                  <c:v>-3.6992621000000001E-3</c:v>
                </c:pt>
                <c:pt idx="2047">
                  <c:v>-3.4731978000000002E-3</c:v>
                </c:pt>
                <c:pt idx="2048">
                  <c:v>-3.1085167000000002E-3</c:v>
                </c:pt>
                <c:pt idx="2049">
                  <c:v>-3.4103359999999999E-3</c:v>
                </c:pt>
                <c:pt idx="2050">
                  <c:v>-3.1313042999999998E-3</c:v>
                </c:pt>
                <c:pt idx="2051">
                  <c:v>-2.7141563999999998E-3</c:v>
                </c:pt>
                <c:pt idx="2052">
                  <c:v>-2.8648967999999999E-3</c:v>
                </c:pt>
                <c:pt idx="2053">
                  <c:v>-3.1800167000000002E-3</c:v>
                </c:pt>
                <c:pt idx="2054">
                  <c:v>-3.2873364999999998E-3</c:v>
                </c:pt>
                <c:pt idx="2055">
                  <c:v>-3.1015546000000001E-3</c:v>
                </c:pt>
                <c:pt idx="2056">
                  <c:v>-2.8031416000000001E-3</c:v>
                </c:pt>
                <c:pt idx="2057">
                  <c:v>-2.9914646999999999E-3</c:v>
                </c:pt>
                <c:pt idx="2058">
                  <c:v>-3.1737356999999998E-3</c:v>
                </c:pt>
                <c:pt idx="2059">
                  <c:v>-3.2941689E-3</c:v>
                </c:pt>
                <c:pt idx="2060">
                  <c:v>-2.8842642000000002E-3</c:v>
                </c:pt>
                <c:pt idx="2061">
                  <c:v>-3.2321766E-3</c:v>
                </c:pt>
                <c:pt idx="2062">
                  <c:v>-3.0303842999999998E-3</c:v>
                </c:pt>
                <c:pt idx="2063">
                  <c:v>-3.2671783E-3</c:v>
                </c:pt>
                <c:pt idx="2064">
                  <c:v>-3.1056527999999998E-3</c:v>
                </c:pt>
                <c:pt idx="2065">
                  <c:v>-3.4485590999999999E-3</c:v>
                </c:pt>
                <c:pt idx="2066">
                  <c:v>-2.9956587999999998E-3</c:v>
                </c:pt>
                <c:pt idx="2067">
                  <c:v>-2.8726933000000001E-3</c:v>
                </c:pt>
                <c:pt idx="2068">
                  <c:v>-2.6621573000000002E-3</c:v>
                </c:pt>
                <c:pt idx="2069">
                  <c:v>-2.6992227000000001E-3</c:v>
                </c:pt>
                <c:pt idx="2070">
                  <c:v>-2.5496556999999999E-3</c:v>
                </c:pt>
                <c:pt idx="2071">
                  <c:v>-2.6212322999999999E-3</c:v>
                </c:pt>
                <c:pt idx="2072">
                  <c:v>-2.4438290999999998E-3</c:v>
                </c:pt>
                <c:pt idx="2073">
                  <c:v>-2.7070227000000001E-3</c:v>
                </c:pt>
                <c:pt idx="2074">
                  <c:v>-2.7389580000000001E-3</c:v>
                </c:pt>
                <c:pt idx="2075">
                  <c:v>-2.7772917000000001E-3</c:v>
                </c:pt>
                <c:pt idx="2076">
                  <c:v>-3.1094771999999999E-3</c:v>
                </c:pt>
                <c:pt idx="2077">
                  <c:v>-3.4435371E-3</c:v>
                </c:pt>
                <c:pt idx="2078">
                  <c:v>-3.7240754E-3</c:v>
                </c:pt>
                <c:pt idx="2079">
                  <c:v>-3.8320865999999999E-3</c:v>
                </c:pt>
                <c:pt idx="2080">
                  <c:v>-3.5999272999999998E-3</c:v>
                </c:pt>
                <c:pt idx="2081">
                  <c:v>-3.4756506E-3</c:v>
                </c:pt>
                <c:pt idx="2082">
                  <c:v>-4.0001808999999998E-3</c:v>
                </c:pt>
                <c:pt idx="2083">
                  <c:v>-4.34206E-3</c:v>
                </c:pt>
                <c:pt idx="2084">
                  <c:v>-4.8584570000000001E-3</c:v>
                </c:pt>
                <c:pt idx="2085">
                  <c:v>-5.0209292000000004E-3</c:v>
                </c:pt>
                <c:pt idx="2086">
                  <c:v>-5.1011820000000001E-3</c:v>
                </c:pt>
                <c:pt idx="2087">
                  <c:v>-5.2378214000000003E-3</c:v>
                </c:pt>
                <c:pt idx="2088">
                  <c:v>-5.3319934999999999E-3</c:v>
                </c:pt>
                <c:pt idx="2089">
                  <c:v>-5.7969155000000003E-3</c:v>
                </c:pt>
                <c:pt idx="2090">
                  <c:v>-6.2977368000000002E-3</c:v>
                </c:pt>
                <c:pt idx="2091">
                  <c:v>-6.2567778000000001E-3</c:v>
                </c:pt>
                <c:pt idx="2092">
                  <c:v>-6.0652197999999996E-3</c:v>
                </c:pt>
                <c:pt idx="2093">
                  <c:v>-5.7554828000000004E-3</c:v>
                </c:pt>
                <c:pt idx="2094">
                  <c:v>-5.5810316000000004E-3</c:v>
                </c:pt>
                <c:pt idx="2095">
                  <c:v>-5.8733196000000003E-3</c:v>
                </c:pt>
                <c:pt idx="2096">
                  <c:v>-5.9433760000000002E-3</c:v>
                </c:pt>
                <c:pt idx="2097">
                  <c:v>-5.6239597000000002E-3</c:v>
                </c:pt>
                <c:pt idx="2098">
                  <c:v>-5.7036980000000001E-3</c:v>
                </c:pt>
                <c:pt idx="2099">
                  <c:v>-6.2062310000000004E-3</c:v>
                </c:pt>
                <c:pt idx="2100">
                  <c:v>-6.5085077E-3</c:v>
                </c:pt>
                <c:pt idx="2101">
                  <c:v>-6.6865863999999997E-3</c:v>
                </c:pt>
                <c:pt idx="2102">
                  <c:v>-6.6199147999999996E-3</c:v>
                </c:pt>
                <c:pt idx="2103">
                  <c:v>-6.7178180000000004E-3</c:v>
                </c:pt>
                <c:pt idx="2104">
                  <c:v>-6.9284560000000004E-3</c:v>
                </c:pt>
                <c:pt idx="2105">
                  <c:v>-7.0459429000000002E-3</c:v>
                </c:pt>
                <c:pt idx="2106">
                  <c:v>-6.8907417000000004E-3</c:v>
                </c:pt>
                <c:pt idx="2107">
                  <c:v>-6.4521583999999996E-3</c:v>
                </c:pt>
                <c:pt idx="2108">
                  <c:v>-6.9723839999999999E-3</c:v>
                </c:pt>
                <c:pt idx="2109">
                  <c:v>-7.5592144999999996E-3</c:v>
                </c:pt>
                <c:pt idx="2110">
                  <c:v>-7.9571390999999998E-3</c:v>
                </c:pt>
                <c:pt idx="2111">
                  <c:v>-7.7045298000000002E-3</c:v>
                </c:pt>
                <c:pt idx="2112">
                  <c:v>-7.8194544000000001E-3</c:v>
                </c:pt>
                <c:pt idx="2113">
                  <c:v>-8.0377370999999993E-3</c:v>
                </c:pt>
                <c:pt idx="2114">
                  <c:v>-8.1259586999999998E-3</c:v>
                </c:pt>
                <c:pt idx="2115">
                  <c:v>-8.1737496999999999E-3</c:v>
                </c:pt>
                <c:pt idx="2116">
                  <c:v>-8.4380992000000002E-3</c:v>
                </c:pt>
                <c:pt idx="2117">
                  <c:v>-8.4921196000000004E-3</c:v>
                </c:pt>
                <c:pt idx="2118">
                  <c:v>-8.3402170000000005E-3</c:v>
                </c:pt>
                <c:pt idx="2119">
                  <c:v>-8.2875429E-3</c:v>
                </c:pt>
                <c:pt idx="2120">
                  <c:v>-8.1690276999999995E-3</c:v>
                </c:pt>
                <c:pt idx="2121">
                  <c:v>-8.2720445000000007E-3</c:v>
                </c:pt>
                <c:pt idx="2122">
                  <c:v>-8.0719430999999994E-3</c:v>
                </c:pt>
                <c:pt idx="2123">
                  <c:v>-8.3454328999999997E-3</c:v>
                </c:pt>
                <c:pt idx="2124">
                  <c:v>-8.0041143999999998E-3</c:v>
                </c:pt>
                <c:pt idx="2125">
                  <c:v>-7.5097412000000004E-3</c:v>
                </c:pt>
                <c:pt idx="2126">
                  <c:v>-6.9957747000000004E-3</c:v>
                </c:pt>
                <c:pt idx="2127">
                  <c:v>-7.1235659E-3</c:v>
                </c:pt>
                <c:pt idx="2128">
                  <c:v>-7.1415519000000002E-3</c:v>
                </c:pt>
                <c:pt idx="2129">
                  <c:v>-7.3542948999999998E-3</c:v>
                </c:pt>
                <c:pt idx="2130">
                  <c:v>-7.1284953E-3</c:v>
                </c:pt>
                <c:pt idx="2131">
                  <c:v>-7.2323038000000001E-3</c:v>
                </c:pt>
                <c:pt idx="2132">
                  <c:v>-7.5001633999999999E-3</c:v>
                </c:pt>
                <c:pt idx="2133">
                  <c:v>-7.5523467000000004E-3</c:v>
                </c:pt>
                <c:pt idx="2134">
                  <c:v>-7.4421731999999999E-3</c:v>
                </c:pt>
                <c:pt idx="2135">
                  <c:v>-7.2951891999999997E-3</c:v>
                </c:pt>
                <c:pt idx="2136">
                  <c:v>-7.4251860999999999E-3</c:v>
                </c:pt>
                <c:pt idx="2137">
                  <c:v>-7.2383535999999997E-3</c:v>
                </c:pt>
                <c:pt idx="2138">
                  <c:v>-7.0633705999999996E-3</c:v>
                </c:pt>
                <c:pt idx="2139">
                  <c:v>-7.3640077000000003E-3</c:v>
                </c:pt>
                <c:pt idx="2140">
                  <c:v>-7.4300629000000002E-3</c:v>
                </c:pt>
                <c:pt idx="2141">
                  <c:v>-7.7083192999999996E-3</c:v>
                </c:pt>
                <c:pt idx="2142">
                  <c:v>-7.6044329000000003E-3</c:v>
                </c:pt>
                <c:pt idx="2143">
                  <c:v>-7.9876233999999994E-3</c:v>
                </c:pt>
                <c:pt idx="2144">
                  <c:v>-8.0528178000000006E-3</c:v>
                </c:pt>
                <c:pt idx="2145">
                  <c:v>-7.8118505999999997E-3</c:v>
                </c:pt>
                <c:pt idx="2146">
                  <c:v>-7.4391146000000003E-3</c:v>
                </c:pt>
                <c:pt idx="2147">
                  <c:v>-7.6685872000000002E-3</c:v>
                </c:pt>
                <c:pt idx="2148">
                  <c:v>-7.8635748999999998E-3</c:v>
                </c:pt>
                <c:pt idx="2149">
                  <c:v>-7.3935270000000004E-3</c:v>
                </c:pt>
                <c:pt idx="2150">
                  <c:v>-6.8670655000000001E-3</c:v>
                </c:pt>
                <c:pt idx="2151">
                  <c:v>-6.8734375999999998E-3</c:v>
                </c:pt>
                <c:pt idx="2152">
                  <c:v>-6.8541339999999996E-3</c:v>
                </c:pt>
                <c:pt idx="2153">
                  <c:v>-7.2543850999999999E-3</c:v>
                </c:pt>
                <c:pt idx="2154">
                  <c:v>-7.0445875000000003E-3</c:v>
                </c:pt>
                <c:pt idx="2155">
                  <c:v>-6.9456133000000003E-3</c:v>
                </c:pt>
                <c:pt idx="2156">
                  <c:v>-7.1776412999999999E-3</c:v>
                </c:pt>
                <c:pt idx="2157">
                  <c:v>-6.8711411999999999E-3</c:v>
                </c:pt>
                <c:pt idx="2158">
                  <c:v>-6.6822004000000003E-3</c:v>
                </c:pt>
                <c:pt idx="2159">
                  <c:v>-6.7640026000000001E-3</c:v>
                </c:pt>
                <c:pt idx="2160">
                  <c:v>-6.7645014999999998E-3</c:v>
                </c:pt>
                <c:pt idx="2161">
                  <c:v>-6.2637227999999996E-3</c:v>
                </c:pt>
                <c:pt idx="2162">
                  <c:v>-6.4128782000000004E-3</c:v>
                </c:pt>
                <c:pt idx="2163">
                  <c:v>-5.8925402E-3</c:v>
                </c:pt>
                <c:pt idx="2164">
                  <c:v>-6.1202390000000004E-3</c:v>
                </c:pt>
                <c:pt idx="2165">
                  <c:v>-6.2699664000000002E-3</c:v>
                </c:pt>
                <c:pt idx="2166">
                  <c:v>-6.6061493000000001E-3</c:v>
                </c:pt>
                <c:pt idx="2167">
                  <c:v>-6.8442972000000001E-3</c:v>
                </c:pt>
                <c:pt idx="2168">
                  <c:v>-6.7596610999999997E-3</c:v>
                </c:pt>
                <c:pt idx="2169">
                  <c:v>-6.4131207000000003E-3</c:v>
                </c:pt>
                <c:pt idx="2170">
                  <c:v>-6.3848192E-3</c:v>
                </c:pt>
                <c:pt idx="2171">
                  <c:v>-6.4690564999999997E-3</c:v>
                </c:pt>
                <c:pt idx="2172">
                  <c:v>-6.4542549999999999E-3</c:v>
                </c:pt>
                <c:pt idx="2173">
                  <c:v>-5.9608413000000002E-3</c:v>
                </c:pt>
                <c:pt idx="2174">
                  <c:v>-5.6540058000000004E-3</c:v>
                </c:pt>
                <c:pt idx="2175">
                  <c:v>-5.8554712999999998E-3</c:v>
                </c:pt>
                <c:pt idx="2176">
                  <c:v>-5.4709646999999998E-3</c:v>
                </c:pt>
                <c:pt idx="2177">
                  <c:v>-5.1844164999999996E-3</c:v>
                </c:pt>
                <c:pt idx="2178">
                  <c:v>-5.2862435000000001E-3</c:v>
                </c:pt>
                <c:pt idx="2179">
                  <c:v>-5.2315278E-3</c:v>
                </c:pt>
                <c:pt idx="2180">
                  <c:v>-5.2403641000000004E-3</c:v>
                </c:pt>
                <c:pt idx="2181">
                  <c:v>-5.0150969E-3</c:v>
                </c:pt>
                <c:pt idx="2182">
                  <c:v>-4.6038205000000004E-3</c:v>
                </c:pt>
                <c:pt idx="2183">
                  <c:v>-3.9373278000000003E-3</c:v>
                </c:pt>
                <c:pt idx="2184">
                  <c:v>-3.8053660000000001E-3</c:v>
                </c:pt>
                <c:pt idx="2185">
                  <c:v>-4.1632926999999997E-3</c:v>
                </c:pt>
                <c:pt idx="2186">
                  <c:v>-3.8457675000000001E-3</c:v>
                </c:pt>
                <c:pt idx="2187">
                  <c:v>-3.5394032000000001E-3</c:v>
                </c:pt>
                <c:pt idx="2188">
                  <c:v>-3.6074251000000001E-3</c:v>
                </c:pt>
                <c:pt idx="2189">
                  <c:v>-3.3886616E-3</c:v>
                </c:pt>
                <c:pt idx="2190">
                  <c:v>-3.7426961999999999E-3</c:v>
                </c:pt>
                <c:pt idx="2191">
                  <c:v>-3.6565474000000001E-3</c:v>
                </c:pt>
                <c:pt idx="2192">
                  <c:v>-3.1819004999999998E-3</c:v>
                </c:pt>
                <c:pt idx="2193">
                  <c:v>-3.2155382000000001E-3</c:v>
                </c:pt>
                <c:pt idx="2194">
                  <c:v>-3.0719518000000001E-3</c:v>
                </c:pt>
                <c:pt idx="2195">
                  <c:v>-2.7710628000000002E-3</c:v>
                </c:pt>
                <c:pt idx="2196">
                  <c:v>-2.0879549999999998E-3</c:v>
                </c:pt>
                <c:pt idx="2197">
                  <c:v>-1.8494015E-3</c:v>
                </c:pt>
                <c:pt idx="2198">
                  <c:v>-1.9878647E-3</c:v>
                </c:pt>
                <c:pt idx="2199">
                  <c:v>-2.0200757999999999E-3</c:v>
                </c:pt>
                <c:pt idx="2200">
                  <c:v>-1.9728732000000001E-3</c:v>
                </c:pt>
                <c:pt idx="2201">
                  <c:v>-1.5823537999999999E-3</c:v>
                </c:pt>
                <c:pt idx="2202">
                  <c:v>-1.8646686000000001E-3</c:v>
                </c:pt>
                <c:pt idx="2203">
                  <c:v>-2.3923887999999999E-3</c:v>
                </c:pt>
                <c:pt idx="2204">
                  <c:v>-2.2831039000000002E-3</c:v>
                </c:pt>
                <c:pt idx="2205">
                  <c:v>-2.5063672999999999E-3</c:v>
                </c:pt>
                <c:pt idx="2206">
                  <c:v>-2.4513554999999999E-3</c:v>
                </c:pt>
                <c:pt idx="2207">
                  <c:v>-2.8011449000000001E-3</c:v>
                </c:pt>
                <c:pt idx="2208">
                  <c:v>-2.8150777999999999E-3</c:v>
                </c:pt>
                <c:pt idx="2209">
                  <c:v>-2.9096817000000001E-3</c:v>
                </c:pt>
                <c:pt idx="2210">
                  <c:v>-2.6692172999999999E-3</c:v>
                </c:pt>
                <c:pt idx="2211">
                  <c:v>-2.3677971000000001E-3</c:v>
                </c:pt>
                <c:pt idx="2212">
                  <c:v>-2.3600099E-3</c:v>
                </c:pt>
                <c:pt idx="2213">
                  <c:v>-2.2221652E-3</c:v>
                </c:pt>
                <c:pt idx="2214">
                  <c:v>-2.3241850999999999E-3</c:v>
                </c:pt>
                <c:pt idx="2215">
                  <c:v>-2.3637771000000001E-3</c:v>
                </c:pt>
                <c:pt idx="2216">
                  <c:v>-2.1391517E-3</c:v>
                </c:pt>
                <c:pt idx="2217">
                  <c:v>-2.1259848999999999E-3</c:v>
                </c:pt>
                <c:pt idx="2218">
                  <c:v>-2.7423092000000001E-3</c:v>
                </c:pt>
                <c:pt idx="2219">
                  <c:v>-3.0139099999999999E-3</c:v>
                </c:pt>
                <c:pt idx="2220">
                  <c:v>-2.9146186000000001E-3</c:v>
                </c:pt>
                <c:pt idx="2221">
                  <c:v>-2.7046531E-3</c:v>
                </c:pt>
                <c:pt idx="2222">
                  <c:v>-2.9662524000000001E-3</c:v>
                </c:pt>
                <c:pt idx="2223">
                  <c:v>-3.3905762999999998E-3</c:v>
                </c:pt>
                <c:pt idx="2224">
                  <c:v>-3.4971785999999999E-3</c:v>
                </c:pt>
                <c:pt idx="2225">
                  <c:v>-3.2653551999999998E-3</c:v>
                </c:pt>
                <c:pt idx="2226">
                  <c:v>-3.2616123000000002E-3</c:v>
                </c:pt>
                <c:pt idx="2227">
                  <c:v>-3.0615739E-3</c:v>
                </c:pt>
                <c:pt idx="2228">
                  <c:v>-3.2626536000000001E-3</c:v>
                </c:pt>
                <c:pt idx="2229">
                  <c:v>-3.0548669000000001E-3</c:v>
                </c:pt>
                <c:pt idx="2230">
                  <c:v>-2.9068607000000001E-3</c:v>
                </c:pt>
                <c:pt idx="2231">
                  <c:v>-2.6702988E-3</c:v>
                </c:pt>
                <c:pt idx="2232">
                  <c:v>-2.3026573000000002E-3</c:v>
                </c:pt>
                <c:pt idx="2233">
                  <c:v>-1.7893098000000001E-3</c:v>
                </c:pt>
                <c:pt idx="2234">
                  <c:v>-1.9548399000000002E-3</c:v>
                </c:pt>
                <c:pt idx="2235">
                  <c:v>-1.5301391000000001E-3</c:v>
                </c:pt>
                <c:pt idx="2236">
                  <c:v>-1.4799256E-3</c:v>
                </c:pt>
                <c:pt idx="2237">
                  <c:v>-1.5947314E-3</c:v>
                </c:pt>
                <c:pt idx="2238">
                  <c:v>-1.5868427E-3</c:v>
                </c:pt>
                <c:pt idx="2239">
                  <c:v>-1.9469937E-3</c:v>
                </c:pt>
                <c:pt idx="2240">
                  <c:v>-1.7037244999999999E-3</c:v>
                </c:pt>
                <c:pt idx="2241">
                  <c:v>-1.7814996E-3</c:v>
                </c:pt>
                <c:pt idx="2242">
                  <c:v>-1.7500121E-3</c:v>
                </c:pt>
                <c:pt idx="2243">
                  <c:v>-9.7989868999999994E-4</c:v>
                </c:pt>
                <c:pt idx="2244">
                  <c:v>-8.1801249999999997E-4</c:v>
                </c:pt>
                <c:pt idx="2245">
                  <c:v>-6.3024697000000002E-4</c:v>
                </c:pt>
                <c:pt idx="2246">
                  <c:v>-7.9640796000000002E-4</c:v>
                </c:pt>
                <c:pt idx="2247">
                  <c:v>-9.3610689000000005E-4</c:v>
                </c:pt>
                <c:pt idx="2248">
                  <c:v>-7.9154747000000005E-4</c:v>
                </c:pt>
                <c:pt idx="2249">
                  <c:v>-7.9935304999999995E-4</c:v>
                </c:pt>
                <c:pt idx="2250">
                  <c:v>-4.9674989000000002E-4</c:v>
                </c:pt>
                <c:pt idx="2251">
                  <c:v>-5.9548597000000001E-4</c:v>
                </c:pt>
                <c:pt idx="2252">
                  <c:v>-9.1361763000000001E-4</c:v>
                </c:pt>
                <c:pt idx="2253">
                  <c:v>-5.8511374000000003E-4</c:v>
                </c:pt>
                <c:pt idx="2254">
                  <c:v>-3.436383E-4</c:v>
                </c:pt>
                <c:pt idx="2255">
                  <c:v>-4.2886737000000002E-4</c:v>
                </c:pt>
                <c:pt idx="2256">
                  <c:v>-5.1082652000000001E-4</c:v>
                </c:pt>
                <c:pt idx="2257">
                  <c:v>-3.8292235999999998E-4</c:v>
                </c:pt>
                <c:pt idx="2258">
                  <c:v>-4.3335267E-4</c:v>
                </c:pt>
                <c:pt idx="2259">
                  <c:v>-3.2670680000000001E-4</c:v>
                </c:pt>
                <c:pt idx="2260">
                  <c:v>-7.1368762999999999E-5</c:v>
                </c:pt>
                <c:pt idx="2261">
                  <c:v>1.1497439E-4</c:v>
                </c:pt>
                <c:pt idx="2262">
                  <c:v>6.9592581999999999E-4</c:v>
                </c:pt>
                <c:pt idx="2263">
                  <c:v>7.8423049999999997E-4</c:v>
                </c:pt>
                <c:pt idx="2264">
                  <c:v>1.0339628999999999E-3</c:v>
                </c:pt>
                <c:pt idx="2265">
                  <c:v>8.2368725000000001E-4</c:v>
                </c:pt>
                <c:pt idx="2266">
                  <c:v>9.8571201000000009E-4</c:v>
                </c:pt>
                <c:pt idx="2267">
                  <c:v>1.3335023E-3</c:v>
                </c:pt>
                <c:pt idx="2268">
                  <c:v>1.8403135000000001E-3</c:v>
                </c:pt>
                <c:pt idx="2269">
                  <c:v>1.5706512E-3</c:v>
                </c:pt>
                <c:pt idx="2270">
                  <c:v>1.8812149000000001E-3</c:v>
                </c:pt>
                <c:pt idx="2271">
                  <c:v>1.8190426999999999E-3</c:v>
                </c:pt>
                <c:pt idx="2272">
                  <c:v>2.1446760999999999E-3</c:v>
                </c:pt>
                <c:pt idx="2273">
                  <c:v>2.2751697999999999E-3</c:v>
                </c:pt>
                <c:pt idx="2274">
                  <c:v>2.0842471E-3</c:v>
                </c:pt>
                <c:pt idx="2275">
                  <c:v>1.6701000000000001E-3</c:v>
                </c:pt>
                <c:pt idx="2276">
                  <c:v>2.0896886999999999E-3</c:v>
                </c:pt>
                <c:pt idx="2277">
                  <c:v>2.1293769E-3</c:v>
                </c:pt>
                <c:pt idx="2278">
                  <c:v>2.0769766000000001E-3</c:v>
                </c:pt>
                <c:pt idx="2279">
                  <c:v>2.4990621999999999E-3</c:v>
                </c:pt>
                <c:pt idx="2280">
                  <c:v>2.5774049E-3</c:v>
                </c:pt>
                <c:pt idx="2281">
                  <c:v>2.8107016999999999E-3</c:v>
                </c:pt>
                <c:pt idx="2282">
                  <c:v>3.1685762999999999E-3</c:v>
                </c:pt>
                <c:pt idx="2283">
                  <c:v>2.8279500000000001E-3</c:v>
                </c:pt>
                <c:pt idx="2284">
                  <c:v>3.3618140999999999E-3</c:v>
                </c:pt>
                <c:pt idx="2285">
                  <c:v>3.5873939999999998E-3</c:v>
                </c:pt>
                <c:pt idx="2286">
                  <c:v>3.7113967999999999E-3</c:v>
                </c:pt>
                <c:pt idx="2287">
                  <c:v>3.5043755999999999E-3</c:v>
                </c:pt>
                <c:pt idx="2288">
                  <c:v>3.4958013999999999E-3</c:v>
                </c:pt>
                <c:pt idx="2289">
                  <c:v>3.3319117000000001E-3</c:v>
                </c:pt>
                <c:pt idx="2290">
                  <c:v>3.1208392999999999E-3</c:v>
                </c:pt>
                <c:pt idx="2291">
                  <c:v>3.3166764999999999E-3</c:v>
                </c:pt>
                <c:pt idx="2292">
                  <c:v>3.6930686000000001E-3</c:v>
                </c:pt>
                <c:pt idx="2293">
                  <c:v>3.8726969E-3</c:v>
                </c:pt>
                <c:pt idx="2294">
                  <c:v>3.9295956000000003E-3</c:v>
                </c:pt>
                <c:pt idx="2295">
                  <c:v>3.9062777999999999E-3</c:v>
                </c:pt>
                <c:pt idx="2296">
                  <c:v>4.0463812999999996E-3</c:v>
                </c:pt>
                <c:pt idx="2297">
                  <c:v>4.1292064E-3</c:v>
                </c:pt>
                <c:pt idx="2298">
                  <c:v>4.1176282999999996E-3</c:v>
                </c:pt>
                <c:pt idx="2299">
                  <c:v>3.4765936999999998E-3</c:v>
                </c:pt>
                <c:pt idx="2300">
                  <c:v>2.7755786000000001E-3</c:v>
                </c:pt>
                <c:pt idx="2301">
                  <c:v>2.7221631000000001E-3</c:v>
                </c:pt>
                <c:pt idx="2302">
                  <c:v>2.7436018999999999E-3</c:v>
                </c:pt>
                <c:pt idx="2303">
                  <c:v>2.6859749000000001E-3</c:v>
                </c:pt>
                <c:pt idx="2304">
                  <c:v>2.1919346999999998E-3</c:v>
                </c:pt>
                <c:pt idx="2305">
                  <c:v>2.1239768999999999E-3</c:v>
                </c:pt>
                <c:pt idx="2306">
                  <c:v>2.1861049999999998E-3</c:v>
                </c:pt>
                <c:pt idx="2307">
                  <c:v>2.0647234999999998E-3</c:v>
                </c:pt>
                <c:pt idx="2308">
                  <c:v>1.5025532000000001E-3</c:v>
                </c:pt>
                <c:pt idx="2309">
                  <c:v>1.6073626E-3</c:v>
                </c:pt>
                <c:pt idx="2310">
                  <c:v>1.5090605E-3</c:v>
                </c:pt>
                <c:pt idx="2311">
                  <c:v>1.8493706999999999E-3</c:v>
                </c:pt>
                <c:pt idx="2312">
                  <c:v>1.4184022999999999E-3</c:v>
                </c:pt>
                <c:pt idx="2313">
                  <c:v>1.3398361999999999E-3</c:v>
                </c:pt>
                <c:pt idx="2314">
                  <c:v>1.0732684E-3</c:v>
                </c:pt>
                <c:pt idx="2315">
                  <c:v>1.535289E-3</c:v>
                </c:pt>
                <c:pt idx="2316">
                  <c:v>1.7596975999999999E-3</c:v>
                </c:pt>
                <c:pt idx="2317">
                  <c:v>1.9014421E-3</c:v>
                </c:pt>
                <c:pt idx="2318">
                  <c:v>1.8082532E-3</c:v>
                </c:pt>
                <c:pt idx="2319">
                  <c:v>1.4314642E-3</c:v>
                </c:pt>
                <c:pt idx="2320">
                  <c:v>1.5818963000000001E-3</c:v>
                </c:pt>
                <c:pt idx="2321">
                  <c:v>1.5408721E-3</c:v>
                </c:pt>
                <c:pt idx="2322">
                  <c:v>1.4128471000000001E-3</c:v>
                </c:pt>
                <c:pt idx="2323">
                  <c:v>1.3481393E-3</c:v>
                </c:pt>
                <c:pt idx="2324">
                  <c:v>1.3152462E-3</c:v>
                </c:pt>
                <c:pt idx="2325">
                  <c:v>1.5719060000000001E-3</c:v>
                </c:pt>
                <c:pt idx="2326">
                  <c:v>1.6002085000000001E-3</c:v>
                </c:pt>
                <c:pt idx="2327">
                  <c:v>1.6367140000000001E-3</c:v>
                </c:pt>
                <c:pt idx="2328">
                  <c:v>1.7071508E-3</c:v>
                </c:pt>
                <c:pt idx="2329">
                  <c:v>2.0967423000000001E-3</c:v>
                </c:pt>
                <c:pt idx="2330">
                  <c:v>2.3177446999999999E-3</c:v>
                </c:pt>
                <c:pt idx="2331">
                  <c:v>2.2808579000000002E-3</c:v>
                </c:pt>
                <c:pt idx="2332">
                  <c:v>2.5340835000000001E-3</c:v>
                </c:pt>
                <c:pt idx="2333">
                  <c:v>2.7971694000000001E-3</c:v>
                </c:pt>
                <c:pt idx="2334">
                  <c:v>3.4078203999999999E-3</c:v>
                </c:pt>
                <c:pt idx="2335">
                  <c:v>3.2826195999999998E-3</c:v>
                </c:pt>
                <c:pt idx="2336">
                  <c:v>3.6396053999999999E-3</c:v>
                </c:pt>
                <c:pt idx="2337">
                  <c:v>3.8181622E-3</c:v>
                </c:pt>
                <c:pt idx="2338">
                  <c:v>3.8266948000000001E-3</c:v>
                </c:pt>
                <c:pt idx="2339">
                  <c:v>3.9606008999999998E-3</c:v>
                </c:pt>
                <c:pt idx="2340">
                  <c:v>3.6127324000000001E-3</c:v>
                </c:pt>
                <c:pt idx="2341">
                  <c:v>3.3782896999999998E-3</c:v>
                </c:pt>
                <c:pt idx="2342">
                  <c:v>3.2997818000000002E-3</c:v>
                </c:pt>
                <c:pt idx="2343">
                  <c:v>3.1688901999999998E-3</c:v>
                </c:pt>
                <c:pt idx="2344">
                  <c:v>3.1987511000000001E-3</c:v>
                </c:pt>
                <c:pt idx="2345">
                  <c:v>2.9079039000000002E-3</c:v>
                </c:pt>
                <c:pt idx="2346">
                  <c:v>2.8301003E-3</c:v>
                </c:pt>
                <c:pt idx="2347">
                  <c:v>2.8633884999999999E-3</c:v>
                </c:pt>
                <c:pt idx="2348">
                  <c:v>2.7566517E-3</c:v>
                </c:pt>
                <c:pt idx="2349">
                  <c:v>2.5840301999999998E-3</c:v>
                </c:pt>
                <c:pt idx="2350">
                  <c:v>2.7197353000000001E-3</c:v>
                </c:pt>
                <c:pt idx="2351">
                  <c:v>2.5246024000000001E-3</c:v>
                </c:pt>
                <c:pt idx="2352">
                  <c:v>2.1796141999999999E-3</c:v>
                </c:pt>
                <c:pt idx="2353">
                  <c:v>2.1429397999999998E-3</c:v>
                </c:pt>
                <c:pt idx="2354">
                  <c:v>2.4002945E-3</c:v>
                </c:pt>
                <c:pt idx="2355">
                  <c:v>2.7454265999999998E-3</c:v>
                </c:pt>
                <c:pt idx="2356">
                  <c:v>2.3969704000000001E-3</c:v>
                </c:pt>
                <c:pt idx="2357">
                  <c:v>2.1754166000000001E-3</c:v>
                </c:pt>
                <c:pt idx="2358">
                  <c:v>2.3492348999999998E-3</c:v>
                </c:pt>
                <c:pt idx="2359">
                  <c:v>2.2763874000000001E-3</c:v>
                </c:pt>
                <c:pt idx="2360">
                  <c:v>1.9733538E-3</c:v>
                </c:pt>
                <c:pt idx="2361">
                  <c:v>1.9475047999999999E-3</c:v>
                </c:pt>
                <c:pt idx="2362">
                  <c:v>2.1882223000000002E-3</c:v>
                </c:pt>
                <c:pt idx="2363">
                  <c:v>2.5742937999999999E-3</c:v>
                </c:pt>
                <c:pt idx="2364">
                  <c:v>2.2679912000000001E-3</c:v>
                </c:pt>
                <c:pt idx="2365">
                  <c:v>1.961778E-3</c:v>
                </c:pt>
                <c:pt idx="2366">
                  <c:v>2.2161508999999999E-3</c:v>
                </c:pt>
                <c:pt idx="2367">
                  <c:v>2.3691742E-3</c:v>
                </c:pt>
                <c:pt idx="2368">
                  <c:v>2.0930457000000002E-3</c:v>
                </c:pt>
                <c:pt idx="2369">
                  <c:v>2.3455977999999999E-3</c:v>
                </c:pt>
                <c:pt idx="2370">
                  <c:v>2.3968062000000001E-3</c:v>
                </c:pt>
                <c:pt idx="2371">
                  <c:v>3.2153563E-3</c:v>
                </c:pt>
                <c:pt idx="2372">
                  <c:v>3.2172601E-3</c:v>
                </c:pt>
                <c:pt idx="2373">
                  <c:v>3.1571630000000002E-3</c:v>
                </c:pt>
                <c:pt idx="2374">
                  <c:v>2.9739406000000002E-3</c:v>
                </c:pt>
                <c:pt idx="2375">
                  <c:v>3.1334162E-3</c:v>
                </c:pt>
                <c:pt idx="2376">
                  <c:v>3.2939190999999998E-3</c:v>
                </c:pt>
                <c:pt idx="2377">
                  <c:v>3.1425912999999998E-3</c:v>
                </c:pt>
                <c:pt idx="2378">
                  <c:v>2.5433633E-3</c:v>
                </c:pt>
                <c:pt idx="2379">
                  <c:v>2.8304965999999998E-3</c:v>
                </c:pt>
                <c:pt idx="2380">
                  <c:v>2.5039323E-3</c:v>
                </c:pt>
                <c:pt idx="2381">
                  <c:v>2.7820039000000002E-3</c:v>
                </c:pt>
                <c:pt idx="2382">
                  <c:v>3.0980691000000002E-3</c:v>
                </c:pt>
                <c:pt idx="2383">
                  <c:v>2.8735231999999999E-3</c:v>
                </c:pt>
                <c:pt idx="2384">
                  <c:v>3.0463376999999999E-3</c:v>
                </c:pt>
                <c:pt idx="2385">
                  <c:v>3.1372081999999999E-3</c:v>
                </c:pt>
                <c:pt idx="2386">
                  <c:v>3.1205970000000001E-3</c:v>
                </c:pt>
                <c:pt idx="2387">
                  <c:v>3.2883384000000002E-3</c:v>
                </c:pt>
                <c:pt idx="2388">
                  <c:v>3.0154556E-3</c:v>
                </c:pt>
                <c:pt idx="2389">
                  <c:v>2.9831100000000002E-3</c:v>
                </c:pt>
                <c:pt idx="2390">
                  <c:v>2.7880375999999999E-3</c:v>
                </c:pt>
                <c:pt idx="2391">
                  <c:v>2.8802891999999999E-3</c:v>
                </c:pt>
                <c:pt idx="2392">
                  <c:v>2.5441272999999999E-3</c:v>
                </c:pt>
                <c:pt idx="2393">
                  <c:v>2.4179439E-3</c:v>
                </c:pt>
                <c:pt idx="2394">
                  <c:v>2.4008536999999999E-3</c:v>
                </c:pt>
                <c:pt idx="2395">
                  <c:v>3.0176390999999999E-3</c:v>
                </c:pt>
                <c:pt idx="2396">
                  <c:v>3.1345723000000001E-3</c:v>
                </c:pt>
                <c:pt idx="2397">
                  <c:v>3.4926794E-3</c:v>
                </c:pt>
                <c:pt idx="2398">
                  <c:v>3.6597677999999998E-3</c:v>
                </c:pt>
                <c:pt idx="2399">
                  <c:v>3.8228326000000002E-3</c:v>
                </c:pt>
                <c:pt idx="2400">
                  <c:v>4.2984837999999999E-3</c:v>
                </c:pt>
                <c:pt idx="2401">
                  <c:v>4.1619991999999996E-3</c:v>
                </c:pt>
                <c:pt idx="2402">
                  <c:v>3.6456136E-3</c:v>
                </c:pt>
                <c:pt idx="2403">
                  <c:v>3.3645490000000001E-3</c:v>
                </c:pt>
                <c:pt idx="2404">
                  <c:v>3.4219134000000001E-3</c:v>
                </c:pt>
                <c:pt idx="2405">
                  <c:v>4.0000349999999999E-3</c:v>
                </c:pt>
                <c:pt idx="2406">
                  <c:v>3.8669011999999999E-3</c:v>
                </c:pt>
                <c:pt idx="2407">
                  <c:v>3.5093861999999998E-3</c:v>
                </c:pt>
                <c:pt idx="2408">
                  <c:v>3.7503802999999999E-3</c:v>
                </c:pt>
                <c:pt idx="2409">
                  <c:v>3.4588615999999999E-3</c:v>
                </c:pt>
                <c:pt idx="2410">
                  <c:v>3.5721786999999999E-3</c:v>
                </c:pt>
                <c:pt idx="2411">
                  <c:v>3.2481259E-3</c:v>
                </c:pt>
                <c:pt idx="2412">
                  <c:v>3.0931724000000001E-3</c:v>
                </c:pt>
                <c:pt idx="2413">
                  <c:v>2.9776427999999998E-3</c:v>
                </c:pt>
                <c:pt idx="2414">
                  <c:v>2.7935960000000002E-3</c:v>
                </c:pt>
                <c:pt idx="2415">
                  <c:v>2.8227237999999999E-3</c:v>
                </c:pt>
                <c:pt idx="2416">
                  <c:v>3.0245064999999999E-3</c:v>
                </c:pt>
                <c:pt idx="2417">
                  <c:v>2.9808542999999999E-3</c:v>
                </c:pt>
                <c:pt idx="2418">
                  <c:v>3.4848723000000001E-3</c:v>
                </c:pt>
                <c:pt idx="2419">
                  <c:v>3.2544003999999999E-3</c:v>
                </c:pt>
                <c:pt idx="2420">
                  <c:v>3.1801372E-3</c:v>
                </c:pt>
                <c:pt idx="2421">
                  <c:v>3.2601274E-3</c:v>
                </c:pt>
                <c:pt idx="2422">
                  <c:v>3.2508436E-3</c:v>
                </c:pt>
                <c:pt idx="2423">
                  <c:v>3.4665365999999999E-3</c:v>
                </c:pt>
                <c:pt idx="2424">
                  <c:v>3.2896474999999999E-3</c:v>
                </c:pt>
                <c:pt idx="2425">
                  <c:v>3.6080327E-3</c:v>
                </c:pt>
                <c:pt idx="2426">
                  <c:v>4.0485071000000003E-3</c:v>
                </c:pt>
                <c:pt idx="2427">
                  <c:v>3.9979552999999998E-3</c:v>
                </c:pt>
                <c:pt idx="2428">
                  <c:v>4.2443623999999999E-3</c:v>
                </c:pt>
                <c:pt idx="2429">
                  <c:v>4.8167987000000004E-3</c:v>
                </c:pt>
                <c:pt idx="2430">
                  <c:v>5.0972745000000003E-3</c:v>
                </c:pt>
                <c:pt idx="2431">
                  <c:v>4.8981464999999997E-3</c:v>
                </c:pt>
                <c:pt idx="2432">
                  <c:v>5.2710930000000001E-3</c:v>
                </c:pt>
                <c:pt idx="2433">
                  <c:v>5.2645008000000004E-3</c:v>
                </c:pt>
                <c:pt idx="2434">
                  <c:v>5.0731659999999996E-3</c:v>
                </c:pt>
                <c:pt idx="2435">
                  <c:v>5.2476338000000001E-3</c:v>
                </c:pt>
                <c:pt idx="2436">
                  <c:v>4.9452172000000001E-3</c:v>
                </c:pt>
                <c:pt idx="2437">
                  <c:v>5.1514370999999996E-3</c:v>
                </c:pt>
                <c:pt idx="2438">
                  <c:v>5.1754237E-3</c:v>
                </c:pt>
                <c:pt idx="2439">
                  <c:v>4.9203531000000002E-3</c:v>
                </c:pt>
                <c:pt idx="2440">
                  <c:v>4.590205E-3</c:v>
                </c:pt>
                <c:pt idx="2441">
                  <c:v>4.5499160000000002E-3</c:v>
                </c:pt>
                <c:pt idx="2442">
                  <c:v>4.5478521999999999E-3</c:v>
                </c:pt>
                <c:pt idx="2443">
                  <c:v>4.9107270999999997E-3</c:v>
                </c:pt>
                <c:pt idx="2444">
                  <c:v>4.9249117000000004E-3</c:v>
                </c:pt>
                <c:pt idx="2445">
                  <c:v>4.7685554999999996E-3</c:v>
                </c:pt>
                <c:pt idx="2446">
                  <c:v>4.5498626999999998E-3</c:v>
                </c:pt>
                <c:pt idx="2447">
                  <c:v>4.9809520999999999E-3</c:v>
                </c:pt>
                <c:pt idx="2448">
                  <c:v>4.7260821999999996E-3</c:v>
                </c:pt>
                <c:pt idx="2449">
                  <c:v>4.5063072999999999E-3</c:v>
                </c:pt>
                <c:pt idx="2450">
                  <c:v>4.2625889999999998E-3</c:v>
                </c:pt>
                <c:pt idx="2451">
                  <c:v>4.4740973999999999E-3</c:v>
                </c:pt>
                <c:pt idx="2452">
                  <c:v>4.3254668000000003E-3</c:v>
                </c:pt>
                <c:pt idx="2453">
                  <c:v>4.0234622999999999E-3</c:v>
                </c:pt>
                <c:pt idx="2454">
                  <c:v>4.3693821000000002E-3</c:v>
                </c:pt>
                <c:pt idx="2455">
                  <c:v>4.9638594000000003E-3</c:v>
                </c:pt>
                <c:pt idx="2456">
                  <c:v>4.8899594000000003E-3</c:v>
                </c:pt>
                <c:pt idx="2457">
                  <c:v>5.0557003000000003E-3</c:v>
                </c:pt>
                <c:pt idx="2458">
                  <c:v>4.9167528999999998E-3</c:v>
                </c:pt>
                <c:pt idx="2459">
                  <c:v>4.7136579999999999E-3</c:v>
                </c:pt>
                <c:pt idx="2460">
                  <c:v>4.5138638999999998E-3</c:v>
                </c:pt>
                <c:pt idx="2461">
                  <c:v>4.5463283999999998E-3</c:v>
                </c:pt>
                <c:pt idx="2462">
                  <c:v>4.2114867000000002E-3</c:v>
                </c:pt>
                <c:pt idx="2463">
                  <c:v>4.3674828999999997E-3</c:v>
                </c:pt>
                <c:pt idx="2464">
                  <c:v>4.5004913999999998E-3</c:v>
                </c:pt>
                <c:pt idx="2465">
                  <c:v>4.2447778999999998E-3</c:v>
                </c:pt>
                <c:pt idx="2466">
                  <c:v>4.3950533E-3</c:v>
                </c:pt>
                <c:pt idx="2467">
                  <c:v>4.2204162999999999E-3</c:v>
                </c:pt>
                <c:pt idx="2468">
                  <c:v>4.2284701000000003E-3</c:v>
                </c:pt>
                <c:pt idx="2469">
                  <c:v>4.1737236E-3</c:v>
                </c:pt>
                <c:pt idx="2470">
                  <c:v>3.9634663999999998E-3</c:v>
                </c:pt>
                <c:pt idx="2471">
                  <c:v>3.8299570000000002E-3</c:v>
                </c:pt>
                <c:pt idx="2472">
                  <c:v>3.8051114E-3</c:v>
                </c:pt>
                <c:pt idx="2473">
                  <c:v>3.2806436E-3</c:v>
                </c:pt>
                <c:pt idx="2474">
                  <c:v>3.1214757000000001E-3</c:v>
                </c:pt>
                <c:pt idx="2475">
                  <c:v>3.0278879999999998E-3</c:v>
                </c:pt>
                <c:pt idx="2476">
                  <c:v>2.842846E-3</c:v>
                </c:pt>
                <c:pt idx="2477">
                  <c:v>2.3879828000000001E-3</c:v>
                </c:pt>
                <c:pt idx="2478">
                  <c:v>2.0372413000000001E-3</c:v>
                </c:pt>
                <c:pt idx="2479">
                  <c:v>1.8456327000000001E-3</c:v>
                </c:pt>
                <c:pt idx="2480">
                  <c:v>2.2063685E-3</c:v>
                </c:pt>
                <c:pt idx="2481">
                  <c:v>2.2004275000000002E-3</c:v>
                </c:pt>
                <c:pt idx="2482">
                  <c:v>2.1752507999999999E-3</c:v>
                </c:pt>
                <c:pt idx="2483">
                  <c:v>2.1294651000000001E-3</c:v>
                </c:pt>
                <c:pt idx="2484">
                  <c:v>2.4949765E-3</c:v>
                </c:pt>
                <c:pt idx="2485">
                  <c:v>2.3290050999999999E-3</c:v>
                </c:pt>
                <c:pt idx="2486">
                  <c:v>2.1056905000000001E-3</c:v>
                </c:pt>
                <c:pt idx="2487">
                  <c:v>2.1135037999999999E-3</c:v>
                </c:pt>
                <c:pt idx="2488">
                  <c:v>2.4662580999999999E-3</c:v>
                </c:pt>
                <c:pt idx="2489">
                  <c:v>2.4517942999999999E-3</c:v>
                </c:pt>
                <c:pt idx="2490">
                  <c:v>2.3762454000000001E-3</c:v>
                </c:pt>
                <c:pt idx="2491">
                  <c:v>2.2460406000000001E-3</c:v>
                </c:pt>
                <c:pt idx="2492">
                  <c:v>2.3713861000000001E-3</c:v>
                </c:pt>
                <c:pt idx="2493">
                  <c:v>2.4961952000000002E-3</c:v>
                </c:pt>
                <c:pt idx="2494">
                  <c:v>2.4355917999999998E-3</c:v>
                </c:pt>
                <c:pt idx="2495">
                  <c:v>2.3546891000000001E-3</c:v>
                </c:pt>
                <c:pt idx="2496">
                  <c:v>2.2457369999999998E-3</c:v>
                </c:pt>
                <c:pt idx="2497">
                  <c:v>2.0073788E-3</c:v>
                </c:pt>
                <c:pt idx="2498">
                  <c:v>2.2309842000000002E-3</c:v>
                </c:pt>
                <c:pt idx="2499">
                  <c:v>2.7539467E-3</c:v>
                </c:pt>
                <c:pt idx="2500">
                  <c:v>2.8172700999999998E-3</c:v>
                </c:pt>
                <c:pt idx="2501">
                  <c:v>3.0626038E-3</c:v>
                </c:pt>
                <c:pt idx="2502">
                  <c:v>3.6853135000000001E-3</c:v>
                </c:pt>
                <c:pt idx="2503">
                  <c:v>3.8834642000000002E-3</c:v>
                </c:pt>
                <c:pt idx="2504">
                  <c:v>3.9558604000000004E-3</c:v>
                </c:pt>
                <c:pt idx="2505">
                  <c:v>4.1776113999999996E-3</c:v>
                </c:pt>
                <c:pt idx="2506">
                  <c:v>3.8056858999999999E-3</c:v>
                </c:pt>
                <c:pt idx="2507">
                  <c:v>3.7853578999999999E-3</c:v>
                </c:pt>
                <c:pt idx="2508">
                  <c:v>4.3729946999999996E-3</c:v>
                </c:pt>
                <c:pt idx="2509">
                  <c:v>4.1731852999999999E-3</c:v>
                </c:pt>
                <c:pt idx="2510">
                  <c:v>3.9682961000000001E-3</c:v>
                </c:pt>
                <c:pt idx="2511">
                  <c:v>3.8365832999999998E-3</c:v>
                </c:pt>
                <c:pt idx="2512">
                  <c:v>3.9736282E-3</c:v>
                </c:pt>
                <c:pt idx="2513">
                  <c:v>4.3801628999999998E-3</c:v>
                </c:pt>
                <c:pt idx="2514">
                  <c:v>4.3332149E-3</c:v>
                </c:pt>
                <c:pt idx="2515">
                  <c:v>4.2405361999999997E-3</c:v>
                </c:pt>
                <c:pt idx="2516">
                  <c:v>3.8952686000000001E-3</c:v>
                </c:pt>
                <c:pt idx="2517">
                  <c:v>3.5289276E-3</c:v>
                </c:pt>
                <c:pt idx="2518">
                  <c:v>3.4565142E-3</c:v>
                </c:pt>
                <c:pt idx="2519">
                  <c:v>2.9853352000000001E-3</c:v>
                </c:pt>
                <c:pt idx="2520">
                  <c:v>2.554682E-3</c:v>
                </c:pt>
                <c:pt idx="2521">
                  <c:v>2.7537207000000001E-3</c:v>
                </c:pt>
                <c:pt idx="2522">
                  <c:v>2.9997518E-3</c:v>
                </c:pt>
                <c:pt idx="2523">
                  <c:v>3.3221283999999998E-3</c:v>
                </c:pt>
                <c:pt idx="2524">
                  <c:v>3.3750252999999999E-3</c:v>
                </c:pt>
                <c:pt idx="2525">
                  <c:v>3.1047377E-3</c:v>
                </c:pt>
                <c:pt idx="2526">
                  <c:v>2.6970993000000002E-3</c:v>
                </c:pt>
                <c:pt idx="2527">
                  <c:v>2.6721229000000002E-3</c:v>
                </c:pt>
                <c:pt idx="2528">
                  <c:v>2.7364208000000001E-3</c:v>
                </c:pt>
                <c:pt idx="2529">
                  <c:v>2.3399604E-3</c:v>
                </c:pt>
                <c:pt idx="2530">
                  <c:v>2.6659179000000002E-3</c:v>
                </c:pt>
                <c:pt idx="2531">
                  <c:v>2.4510237999999999E-3</c:v>
                </c:pt>
                <c:pt idx="2532">
                  <c:v>2.5872124999999999E-3</c:v>
                </c:pt>
                <c:pt idx="2533">
                  <c:v>2.8923911999999999E-3</c:v>
                </c:pt>
                <c:pt idx="2534">
                  <c:v>2.2510744000000002E-3</c:v>
                </c:pt>
                <c:pt idx="2535">
                  <c:v>2.2710018000000002E-3</c:v>
                </c:pt>
                <c:pt idx="2536">
                  <c:v>2.2182503999999999E-3</c:v>
                </c:pt>
                <c:pt idx="2537">
                  <c:v>1.9844193E-3</c:v>
                </c:pt>
                <c:pt idx="2538">
                  <c:v>2.4180947000000002E-3</c:v>
                </c:pt>
                <c:pt idx="2539">
                  <c:v>2.3528724999999999E-3</c:v>
                </c:pt>
                <c:pt idx="2540">
                  <c:v>2.6642297E-3</c:v>
                </c:pt>
                <c:pt idx="2541">
                  <c:v>2.9968496E-3</c:v>
                </c:pt>
                <c:pt idx="2542">
                  <c:v>2.9061637E-3</c:v>
                </c:pt>
                <c:pt idx="2543">
                  <c:v>2.6070103E-3</c:v>
                </c:pt>
                <c:pt idx="2544">
                  <c:v>2.4367435000000001E-3</c:v>
                </c:pt>
                <c:pt idx="2545">
                  <c:v>2.1859013000000002E-3</c:v>
                </c:pt>
                <c:pt idx="2546">
                  <c:v>1.8201905999999999E-3</c:v>
                </c:pt>
                <c:pt idx="2547">
                  <c:v>1.7065178999999999E-3</c:v>
                </c:pt>
                <c:pt idx="2548">
                  <c:v>1.7893867E-3</c:v>
                </c:pt>
                <c:pt idx="2549">
                  <c:v>1.9241568000000001E-3</c:v>
                </c:pt>
                <c:pt idx="2550">
                  <c:v>1.9192104000000001E-3</c:v>
                </c:pt>
                <c:pt idx="2551">
                  <c:v>2.1681778000000001E-3</c:v>
                </c:pt>
                <c:pt idx="2552">
                  <c:v>1.7298160999999999E-3</c:v>
                </c:pt>
                <c:pt idx="2553">
                  <c:v>1.7551775999999999E-3</c:v>
                </c:pt>
                <c:pt idx="2554">
                  <c:v>1.7183777999999999E-3</c:v>
                </c:pt>
                <c:pt idx="2555">
                  <c:v>1.6739379E-3</c:v>
                </c:pt>
                <c:pt idx="2556">
                  <c:v>2.4223547000000001E-3</c:v>
                </c:pt>
                <c:pt idx="2557">
                  <c:v>2.3999741000000001E-3</c:v>
                </c:pt>
                <c:pt idx="2558">
                  <c:v>2.1473581999999999E-3</c:v>
                </c:pt>
                <c:pt idx="2559">
                  <c:v>1.9481622999999999E-3</c:v>
                </c:pt>
                <c:pt idx="2560">
                  <c:v>1.9850505000000001E-3</c:v>
                </c:pt>
                <c:pt idx="2561">
                  <c:v>2.0296647999999999E-3</c:v>
                </c:pt>
                <c:pt idx="2562">
                  <c:v>2.0226240999999998E-3</c:v>
                </c:pt>
                <c:pt idx="2563">
                  <c:v>1.8347928999999999E-3</c:v>
                </c:pt>
                <c:pt idx="2564">
                  <c:v>2.0960050000000002E-3</c:v>
                </c:pt>
                <c:pt idx="2565">
                  <c:v>2.3783392000000002E-3</c:v>
                </c:pt>
                <c:pt idx="2566">
                  <c:v>2.1441615000000001E-3</c:v>
                </c:pt>
                <c:pt idx="2567">
                  <c:v>2.0951002E-3</c:v>
                </c:pt>
                <c:pt idx="2568">
                  <c:v>1.9761592E-3</c:v>
                </c:pt>
                <c:pt idx="2569">
                  <c:v>1.8265454999999999E-3</c:v>
                </c:pt>
                <c:pt idx="2570">
                  <c:v>1.8831027E-3</c:v>
                </c:pt>
                <c:pt idx="2571">
                  <c:v>2.0528615000000002E-3</c:v>
                </c:pt>
                <c:pt idx="2572">
                  <c:v>1.9883455E-3</c:v>
                </c:pt>
                <c:pt idx="2573">
                  <c:v>2.0016624000000001E-3</c:v>
                </c:pt>
                <c:pt idx="2574">
                  <c:v>1.9719456999999999E-3</c:v>
                </c:pt>
                <c:pt idx="2575">
                  <c:v>1.7046398E-3</c:v>
                </c:pt>
                <c:pt idx="2576">
                  <c:v>1.4017806E-3</c:v>
                </c:pt>
                <c:pt idx="2577">
                  <c:v>1.3713705E-3</c:v>
                </c:pt>
                <c:pt idx="2578">
                  <c:v>1.4113689E-3</c:v>
                </c:pt>
                <c:pt idx="2579">
                  <c:v>1.4131584E-3</c:v>
                </c:pt>
                <c:pt idx="2580">
                  <c:v>1.0512418999999999E-3</c:v>
                </c:pt>
                <c:pt idx="2581">
                  <c:v>9.7348927999999998E-4</c:v>
                </c:pt>
                <c:pt idx="2582">
                  <c:v>1.0363783E-3</c:v>
                </c:pt>
                <c:pt idx="2583">
                  <c:v>1.0457222999999999E-3</c:v>
                </c:pt>
                <c:pt idx="2584">
                  <c:v>5.4491660999999995E-4</c:v>
                </c:pt>
                <c:pt idx="2585">
                  <c:v>6.2334326999999995E-4</c:v>
                </c:pt>
                <c:pt idx="2586">
                  <c:v>5.3308972999999995E-4</c:v>
                </c:pt>
                <c:pt idx="2587">
                  <c:v>3.9020785999999998E-4</c:v>
                </c:pt>
                <c:pt idx="2588">
                  <c:v>2.4900592000000002E-5</c:v>
                </c:pt>
                <c:pt idx="2589">
                  <c:v>-5.7833398999999996E-6</c:v>
                </c:pt>
                <c:pt idx="2590">
                  <c:v>-5.6279001000000004E-4</c:v>
                </c:pt>
                <c:pt idx="2591">
                  <c:v>-1.6024341000000001E-4</c:v>
                </c:pt>
                <c:pt idx="2592">
                  <c:v>-1.3205578000000001E-4</c:v>
                </c:pt>
                <c:pt idx="2593">
                  <c:v>2.0661875E-4</c:v>
                </c:pt>
                <c:pt idx="2594">
                  <c:v>6.9074369999999998E-4</c:v>
                </c:pt>
                <c:pt idx="2595">
                  <c:v>8.0171088999999999E-4</c:v>
                </c:pt>
                <c:pt idx="2596">
                  <c:v>6.9946560000000001E-4</c:v>
                </c:pt>
                <c:pt idx="2597">
                  <c:v>1.0547016000000001E-3</c:v>
                </c:pt>
                <c:pt idx="2598">
                  <c:v>7.3206294000000005E-4</c:v>
                </c:pt>
                <c:pt idx="2599">
                  <c:v>5.6248471999999997E-4</c:v>
                </c:pt>
                <c:pt idx="2600">
                  <c:v>1.2089099E-4</c:v>
                </c:pt>
                <c:pt idx="2601">
                  <c:v>1.6156613999999999E-4</c:v>
                </c:pt>
                <c:pt idx="2602">
                  <c:v>5.8247793000000005E-4</c:v>
                </c:pt>
                <c:pt idx="2603">
                  <c:v>1.0511508999999999E-3</c:v>
                </c:pt>
                <c:pt idx="2604">
                  <c:v>1.1609151E-3</c:v>
                </c:pt>
                <c:pt idx="2605">
                  <c:v>6.1590061999999997E-4</c:v>
                </c:pt>
                <c:pt idx="2606">
                  <c:v>4.7258051999999999E-4</c:v>
                </c:pt>
                <c:pt idx="2607">
                  <c:v>4.3036140000000001E-4</c:v>
                </c:pt>
                <c:pt idx="2608">
                  <c:v>1.8032848000000001E-4</c:v>
                </c:pt>
                <c:pt idx="2609">
                  <c:v>-1.7032490999999999E-4</c:v>
                </c:pt>
                <c:pt idx="2610">
                  <c:v>-6.7149324999999998E-4</c:v>
                </c:pt>
                <c:pt idx="2611">
                  <c:v>-6.7827619999999997E-4</c:v>
                </c:pt>
                <c:pt idx="2612">
                  <c:v>-5.5029308999999995E-4</c:v>
                </c:pt>
                <c:pt idx="2613">
                  <c:v>-5.5673607E-4</c:v>
                </c:pt>
                <c:pt idx="2614">
                  <c:v>-8.8309303000000004E-4</c:v>
                </c:pt>
                <c:pt idx="2615">
                  <c:v>-9.5651231999999999E-4</c:v>
                </c:pt>
                <c:pt idx="2616">
                  <c:v>-9.9813641000000004E-4</c:v>
                </c:pt>
                <c:pt idx="2617">
                  <c:v>-1.2310596E-3</c:v>
                </c:pt>
                <c:pt idx="2618">
                  <c:v>-8.9110882000000002E-4</c:v>
                </c:pt>
                <c:pt idx="2619">
                  <c:v>-1.1802891E-3</c:v>
                </c:pt>
                <c:pt idx="2620">
                  <c:v>-1.3837954000000001E-3</c:v>
                </c:pt>
                <c:pt idx="2621">
                  <c:v>-1.1344622E-3</c:v>
                </c:pt>
                <c:pt idx="2622">
                  <c:v>-1.0034115E-3</c:v>
                </c:pt>
                <c:pt idx="2623">
                  <c:v>-1.2640647000000001E-3</c:v>
                </c:pt>
                <c:pt idx="2624">
                  <c:v>-1.0092591E-3</c:v>
                </c:pt>
                <c:pt idx="2625">
                  <c:v>-1.2564175000000001E-3</c:v>
                </c:pt>
                <c:pt idx="2626">
                  <c:v>-1.1912813000000001E-3</c:v>
                </c:pt>
                <c:pt idx="2627">
                  <c:v>-1.5833555E-3</c:v>
                </c:pt>
                <c:pt idx="2628">
                  <c:v>-1.8486891E-3</c:v>
                </c:pt>
                <c:pt idx="2629">
                  <c:v>-2.3956238000000002E-3</c:v>
                </c:pt>
                <c:pt idx="2630">
                  <c:v>-2.4272718000000002E-3</c:v>
                </c:pt>
                <c:pt idx="2631">
                  <c:v>-2.1585146E-3</c:v>
                </c:pt>
                <c:pt idx="2632">
                  <c:v>-2.1507423999999999E-3</c:v>
                </c:pt>
                <c:pt idx="2633">
                  <c:v>-2.6044994999999999E-3</c:v>
                </c:pt>
                <c:pt idx="2634">
                  <c:v>-2.2297684000000002E-3</c:v>
                </c:pt>
                <c:pt idx="2635">
                  <c:v>-1.8683848999999999E-3</c:v>
                </c:pt>
                <c:pt idx="2636">
                  <c:v>-1.4683449E-3</c:v>
                </c:pt>
                <c:pt idx="2637">
                  <c:v>-1.6322131E-3</c:v>
                </c:pt>
                <c:pt idx="2638">
                  <c:v>-1.6013255E-3</c:v>
                </c:pt>
                <c:pt idx="2639">
                  <c:v>-1.5858425E-3</c:v>
                </c:pt>
                <c:pt idx="2640">
                  <c:v>-1.3994834999999999E-3</c:v>
                </c:pt>
                <c:pt idx="2641">
                  <c:v>-1.2308321000000001E-3</c:v>
                </c:pt>
                <c:pt idx="2642">
                  <c:v>-1.2170091000000001E-3</c:v>
                </c:pt>
                <c:pt idx="2643">
                  <c:v>-1.2953286000000001E-3</c:v>
                </c:pt>
                <c:pt idx="2644">
                  <c:v>-1.3110583E-3</c:v>
                </c:pt>
                <c:pt idx="2645">
                  <c:v>-8.0662563000000003E-4</c:v>
                </c:pt>
                <c:pt idx="2646">
                  <c:v>-1.2208423000000001E-3</c:v>
                </c:pt>
                <c:pt idx="2647">
                  <c:v>-1.0900904999999999E-3</c:v>
                </c:pt>
                <c:pt idx="2648">
                  <c:v>-4.3820706000000001E-4</c:v>
                </c:pt>
                <c:pt idx="2649">
                  <c:v>-2.6235321999999999E-4</c:v>
                </c:pt>
                <c:pt idx="2650">
                  <c:v>-2.9553586999999997E-4</c:v>
                </c:pt>
                <c:pt idx="2651">
                  <c:v>-1.3291203000000001E-6</c:v>
                </c:pt>
                <c:pt idx="2652">
                  <c:v>-1.9822325999999999E-4</c:v>
                </c:pt>
                <c:pt idx="2653">
                  <c:v>5.1334571999999998E-6</c:v>
                </c:pt>
                <c:pt idx="2654">
                  <c:v>5.1039738000000003E-5</c:v>
                </c:pt>
                <c:pt idx="2655">
                  <c:v>9.1463794E-6</c:v>
                </c:pt>
                <c:pt idx="2656">
                  <c:v>-1.2940171E-4</c:v>
                </c:pt>
                <c:pt idx="2657">
                  <c:v>-8.6776369E-5</c:v>
                </c:pt>
                <c:pt idx="2658">
                  <c:v>3.7213049000000002E-4</c:v>
                </c:pt>
                <c:pt idx="2659">
                  <c:v>6.4840277000000003E-4</c:v>
                </c:pt>
                <c:pt idx="2660">
                  <c:v>7.3233331E-4</c:v>
                </c:pt>
                <c:pt idx="2661">
                  <c:v>1.3292883E-3</c:v>
                </c:pt>
                <c:pt idx="2662">
                  <c:v>1.3982329E-3</c:v>
                </c:pt>
                <c:pt idx="2663">
                  <c:v>1.8198323000000001E-3</c:v>
                </c:pt>
                <c:pt idx="2664">
                  <c:v>1.7772630000000001E-3</c:v>
                </c:pt>
                <c:pt idx="2665">
                  <c:v>1.8236808999999999E-3</c:v>
                </c:pt>
                <c:pt idx="2666">
                  <c:v>1.5564436E-3</c:v>
                </c:pt>
                <c:pt idx="2667">
                  <c:v>1.8188356E-3</c:v>
                </c:pt>
                <c:pt idx="2668">
                  <c:v>2.4154418999999998E-3</c:v>
                </c:pt>
                <c:pt idx="2669">
                  <c:v>3.0461287000000002E-3</c:v>
                </c:pt>
                <c:pt idx="2670">
                  <c:v>2.6690113999999999E-3</c:v>
                </c:pt>
                <c:pt idx="2671">
                  <c:v>2.6155013000000002E-3</c:v>
                </c:pt>
                <c:pt idx="2672">
                  <c:v>2.946003E-3</c:v>
                </c:pt>
                <c:pt idx="2673">
                  <c:v>3.0974232999999999E-3</c:v>
                </c:pt>
                <c:pt idx="2674">
                  <c:v>3.7205722999999998E-3</c:v>
                </c:pt>
                <c:pt idx="2675">
                  <c:v>3.6758670999999998E-3</c:v>
                </c:pt>
                <c:pt idx="2676">
                  <c:v>4.0174764999999996E-3</c:v>
                </c:pt>
                <c:pt idx="2677">
                  <c:v>4.3670944000000003E-3</c:v>
                </c:pt>
                <c:pt idx="2678">
                  <c:v>4.0806925000000001E-3</c:v>
                </c:pt>
                <c:pt idx="2679">
                  <c:v>3.891664E-3</c:v>
                </c:pt>
                <c:pt idx="2680">
                  <c:v>3.9573124999999999E-3</c:v>
                </c:pt>
                <c:pt idx="2681">
                  <c:v>4.0656805000000001E-3</c:v>
                </c:pt>
                <c:pt idx="2682">
                  <c:v>3.73538E-3</c:v>
                </c:pt>
                <c:pt idx="2683">
                  <c:v>3.7440097999999998E-3</c:v>
                </c:pt>
                <c:pt idx="2684">
                  <c:v>3.8411703000000002E-3</c:v>
                </c:pt>
                <c:pt idx="2685">
                  <c:v>3.8111937999999999E-3</c:v>
                </c:pt>
                <c:pt idx="2686">
                  <c:v>4.2175407000000003E-3</c:v>
                </c:pt>
                <c:pt idx="2687">
                  <c:v>4.2209689999999998E-3</c:v>
                </c:pt>
                <c:pt idx="2688">
                  <c:v>4.1078620000000003E-3</c:v>
                </c:pt>
                <c:pt idx="2689">
                  <c:v>3.8387885999999999E-3</c:v>
                </c:pt>
                <c:pt idx="2690">
                  <c:v>3.452685E-3</c:v>
                </c:pt>
                <c:pt idx="2691">
                  <c:v>3.6656154999999998E-3</c:v>
                </c:pt>
                <c:pt idx="2692">
                  <c:v>3.6093046E-3</c:v>
                </c:pt>
                <c:pt idx="2693">
                  <c:v>3.3717106000000002E-3</c:v>
                </c:pt>
                <c:pt idx="2694">
                  <c:v>3.3452519999999999E-3</c:v>
                </c:pt>
                <c:pt idx="2695">
                  <c:v>3.336505E-3</c:v>
                </c:pt>
                <c:pt idx="2696">
                  <c:v>3.4629420000000001E-3</c:v>
                </c:pt>
                <c:pt idx="2697">
                  <c:v>3.1261856999999999E-3</c:v>
                </c:pt>
                <c:pt idx="2698">
                  <c:v>2.9102288999999998E-3</c:v>
                </c:pt>
                <c:pt idx="2699">
                  <c:v>2.8547291999999999E-3</c:v>
                </c:pt>
                <c:pt idx="2700">
                  <c:v>2.7011869999999999E-3</c:v>
                </c:pt>
                <c:pt idx="2701">
                  <c:v>3.0814173E-3</c:v>
                </c:pt>
                <c:pt idx="2702">
                  <c:v>3.3589357000000002E-3</c:v>
                </c:pt>
                <c:pt idx="2703">
                  <c:v>3.1294612000000001E-3</c:v>
                </c:pt>
                <c:pt idx="2704">
                  <c:v>3.3179151999999999E-3</c:v>
                </c:pt>
                <c:pt idx="2705">
                  <c:v>3.3816855999999999E-3</c:v>
                </c:pt>
                <c:pt idx="2706">
                  <c:v>3.3561761999999998E-3</c:v>
                </c:pt>
                <c:pt idx="2707">
                  <c:v>3.2902615999999998E-3</c:v>
                </c:pt>
                <c:pt idx="2708">
                  <c:v>3.3958752000000001E-3</c:v>
                </c:pt>
                <c:pt idx="2709">
                  <c:v>3.5381763000000002E-3</c:v>
                </c:pt>
                <c:pt idx="2710">
                  <c:v>3.4060066999999999E-3</c:v>
                </c:pt>
                <c:pt idx="2711">
                  <c:v>3.7197816999999999E-3</c:v>
                </c:pt>
                <c:pt idx="2712">
                  <c:v>3.8835166999999999E-3</c:v>
                </c:pt>
                <c:pt idx="2713">
                  <c:v>3.4924448999999998E-3</c:v>
                </c:pt>
                <c:pt idx="2714">
                  <c:v>3.6900392000000001E-3</c:v>
                </c:pt>
                <c:pt idx="2715">
                  <c:v>3.7321637E-3</c:v>
                </c:pt>
                <c:pt idx="2716">
                  <c:v>3.6157238999999998E-3</c:v>
                </c:pt>
                <c:pt idx="2717">
                  <c:v>3.1198439000000001E-3</c:v>
                </c:pt>
                <c:pt idx="2718">
                  <c:v>3.2056329999999998E-3</c:v>
                </c:pt>
                <c:pt idx="2719">
                  <c:v>3.1386423999999998E-3</c:v>
                </c:pt>
                <c:pt idx="2720">
                  <c:v>2.8060597999999999E-3</c:v>
                </c:pt>
                <c:pt idx="2721">
                  <c:v>2.6845413E-3</c:v>
                </c:pt>
                <c:pt idx="2722">
                  <c:v>2.5412212999999999E-3</c:v>
                </c:pt>
                <c:pt idx="2723">
                  <c:v>2.5698689000000002E-3</c:v>
                </c:pt>
                <c:pt idx="2724">
                  <c:v>2.9428486999999999E-3</c:v>
                </c:pt>
                <c:pt idx="2725">
                  <c:v>3.0185950999999998E-3</c:v>
                </c:pt>
                <c:pt idx="2726">
                  <c:v>3.2016406000000002E-3</c:v>
                </c:pt>
                <c:pt idx="2727">
                  <c:v>3.0978578000000001E-3</c:v>
                </c:pt>
                <c:pt idx="2728">
                  <c:v>2.9180539000000002E-3</c:v>
                </c:pt>
                <c:pt idx="2729">
                  <c:v>3.1722387999999998E-3</c:v>
                </c:pt>
                <c:pt idx="2730">
                  <c:v>2.8768449999999998E-3</c:v>
                </c:pt>
                <c:pt idx="2731">
                  <c:v>2.8441254E-3</c:v>
                </c:pt>
                <c:pt idx="2732">
                  <c:v>2.720559E-3</c:v>
                </c:pt>
                <c:pt idx="2733">
                  <c:v>2.766606E-3</c:v>
                </c:pt>
                <c:pt idx="2734">
                  <c:v>3.0860941000000002E-3</c:v>
                </c:pt>
                <c:pt idx="2735">
                  <c:v>3.4195911000000001E-3</c:v>
                </c:pt>
                <c:pt idx="2736">
                  <c:v>3.3016720999999999E-3</c:v>
                </c:pt>
                <c:pt idx="2737">
                  <c:v>3.3388182E-3</c:v>
                </c:pt>
                <c:pt idx="2738">
                  <c:v>3.1197710999999999E-3</c:v>
                </c:pt>
                <c:pt idx="2739">
                  <c:v>3.2743770000000002E-3</c:v>
                </c:pt>
                <c:pt idx="2740">
                  <c:v>3.2256097000000002E-3</c:v>
                </c:pt>
                <c:pt idx="2741">
                  <c:v>3.5854907E-3</c:v>
                </c:pt>
                <c:pt idx="2742">
                  <c:v>3.8770585999999998E-3</c:v>
                </c:pt>
                <c:pt idx="2743">
                  <c:v>3.8294034E-3</c:v>
                </c:pt>
                <c:pt idx="2744">
                  <c:v>3.6111388000000001E-3</c:v>
                </c:pt>
                <c:pt idx="2745">
                  <c:v>3.557986E-3</c:v>
                </c:pt>
                <c:pt idx="2746">
                  <c:v>3.7598433999999998E-3</c:v>
                </c:pt>
                <c:pt idx="2747">
                  <c:v>3.7671875000000001E-3</c:v>
                </c:pt>
                <c:pt idx="2748">
                  <c:v>3.9643711E-3</c:v>
                </c:pt>
                <c:pt idx="2749">
                  <c:v>3.5665777999999999E-3</c:v>
                </c:pt>
                <c:pt idx="2750">
                  <c:v>3.3346857999999998E-3</c:v>
                </c:pt>
                <c:pt idx="2751">
                  <c:v>3.3255995E-3</c:v>
                </c:pt>
                <c:pt idx="2752">
                  <c:v>3.2637635E-3</c:v>
                </c:pt>
                <c:pt idx="2753">
                  <c:v>3.3966618999999999E-3</c:v>
                </c:pt>
                <c:pt idx="2754">
                  <c:v>3.5733789000000002E-3</c:v>
                </c:pt>
                <c:pt idx="2755">
                  <c:v>3.4749211999999998E-3</c:v>
                </c:pt>
                <c:pt idx="2756">
                  <c:v>3.4562376999999998E-3</c:v>
                </c:pt>
                <c:pt idx="2757">
                  <c:v>3.4370123999999998E-3</c:v>
                </c:pt>
                <c:pt idx="2758">
                  <c:v>3.8013420000000001E-3</c:v>
                </c:pt>
                <c:pt idx="2759">
                  <c:v>3.6482878999999999E-3</c:v>
                </c:pt>
                <c:pt idx="2760">
                  <c:v>3.5930039999999999E-3</c:v>
                </c:pt>
                <c:pt idx="2761">
                  <c:v>3.9567235000000003E-3</c:v>
                </c:pt>
                <c:pt idx="2762">
                  <c:v>4.0617073999999996E-3</c:v>
                </c:pt>
                <c:pt idx="2763">
                  <c:v>4.0205240000000001E-3</c:v>
                </c:pt>
                <c:pt idx="2764">
                  <c:v>3.8352547E-3</c:v>
                </c:pt>
                <c:pt idx="2765">
                  <c:v>3.4461305000000001E-3</c:v>
                </c:pt>
                <c:pt idx="2766">
                  <c:v>3.5603420999999998E-3</c:v>
                </c:pt>
                <c:pt idx="2767">
                  <c:v>3.5365450999999999E-3</c:v>
                </c:pt>
                <c:pt idx="2768">
                  <c:v>3.6155063999999998E-3</c:v>
                </c:pt>
                <c:pt idx="2769">
                  <c:v>3.533886E-3</c:v>
                </c:pt>
                <c:pt idx="2770">
                  <c:v>3.2641451E-3</c:v>
                </c:pt>
                <c:pt idx="2771">
                  <c:v>3.4522108000000001E-3</c:v>
                </c:pt>
                <c:pt idx="2772">
                  <c:v>3.6088308999999998E-3</c:v>
                </c:pt>
                <c:pt idx="2773">
                  <c:v>3.3968621000000001E-3</c:v>
                </c:pt>
                <c:pt idx="2774">
                  <c:v>3.0162384999999998E-3</c:v>
                </c:pt>
                <c:pt idx="2775">
                  <c:v>2.9396125E-3</c:v>
                </c:pt>
                <c:pt idx="2776">
                  <c:v>3.0404845000000002E-3</c:v>
                </c:pt>
                <c:pt idx="2777">
                  <c:v>2.3253338E-3</c:v>
                </c:pt>
                <c:pt idx="2778">
                  <c:v>2.2100479E-3</c:v>
                </c:pt>
                <c:pt idx="2779">
                  <c:v>2.2401253E-3</c:v>
                </c:pt>
                <c:pt idx="2780">
                  <c:v>2.5051103000000002E-3</c:v>
                </c:pt>
                <c:pt idx="2781">
                  <c:v>2.8124616999999998E-3</c:v>
                </c:pt>
                <c:pt idx="2782">
                  <c:v>2.5925241000000002E-3</c:v>
                </c:pt>
                <c:pt idx="2783">
                  <c:v>2.6594212E-3</c:v>
                </c:pt>
                <c:pt idx="2784">
                  <c:v>2.4051926999999998E-3</c:v>
                </c:pt>
                <c:pt idx="2785">
                  <c:v>2.0757057E-3</c:v>
                </c:pt>
                <c:pt idx="2786">
                  <c:v>2.405515E-3</c:v>
                </c:pt>
                <c:pt idx="2787">
                  <c:v>2.6873756999999999E-3</c:v>
                </c:pt>
                <c:pt idx="2788">
                  <c:v>2.8198439000000001E-3</c:v>
                </c:pt>
                <c:pt idx="2789">
                  <c:v>3.3353531000000001E-3</c:v>
                </c:pt>
                <c:pt idx="2790">
                  <c:v>2.8461633000000002E-3</c:v>
                </c:pt>
                <c:pt idx="2791">
                  <c:v>2.7508529000000001E-3</c:v>
                </c:pt>
                <c:pt idx="2792">
                  <c:v>2.4282292000000001E-3</c:v>
                </c:pt>
                <c:pt idx="2793">
                  <c:v>2.6247773000000001E-3</c:v>
                </c:pt>
                <c:pt idx="2794">
                  <c:v>2.8998553999999999E-3</c:v>
                </c:pt>
                <c:pt idx="2795">
                  <c:v>2.8441073999999999E-3</c:v>
                </c:pt>
                <c:pt idx="2796">
                  <c:v>3.2614622999999998E-3</c:v>
                </c:pt>
                <c:pt idx="2797">
                  <c:v>3.322467E-3</c:v>
                </c:pt>
                <c:pt idx="2798">
                  <c:v>3.3140763000000001E-3</c:v>
                </c:pt>
                <c:pt idx="2799">
                  <c:v>3.2259729E-3</c:v>
                </c:pt>
                <c:pt idx="2800">
                  <c:v>3.1774613E-3</c:v>
                </c:pt>
                <c:pt idx="2801">
                  <c:v>3.1178918000000001E-3</c:v>
                </c:pt>
                <c:pt idx="2802">
                  <c:v>2.9177531E-3</c:v>
                </c:pt>
                <c:pt idx="2803">
                  <c:v>2.6250291000000001E-3</c:v>
                </c:pt>
                <c:pt idx="2804">
                  <c:v>2.9826000000000002E-3</c:v>
                </c:pt>
                <c:pt idx="2805">
                  <c:v>3.1404622000000002E-3</c:v>
                </c:pt>
                <c:pt idx="2806">
                  <c:v>2.8212873000000001E-3</c:v>
                </c:pt>
                <c:pt idx="2807">
                  <c:v>2.9679090999999999E-3</c:v>
                </c:pt>
                <c:pt idx="2808">
                  <c:v>3.1873629999999999E-3</c:v>
                </c:pt>
                <c:pt idx="2809">
                  <c:v>3.492027E-3</c:v>
                </c:pt>
                <c:pt idx="2810">
                  <c:v>3.4508308000000001E-3</c:v>
                </c:pt>
                <c:pt idx="2811">
                  <c:v>3.4648630999999999E-3</c:v>
                </c:pt>
                <c:pt idx="2812">
                  <c:v>3.1575094999999999E-3</c:v>
                </c:pt>
                <c:pt idx="2813">
                  <c:v>3.2007882000000001E-3</c:v>
                </c:pt>
                <c:pt idx="2814">
                  <c:v>3.5213583000000001E-3</c:v>
                </c:pt>
                <c:pt idx="2815">
                  <c:v>3.3978902999999999E-3</c:v>
                </c:pt>
                <c:pt idx="2816">
                  <c:v>3.3751190000000002E-3</c:v>
                </c:pt>
                <c:pt idx="2817">
                  <c:v>3.4074312999999999E-3</c:v>
                </c:pt>
                <c:pt idx="2818">
                  <c:v>3.4370605000000002E-3</c:v>
                </c:pt>
                <c:pt idx="2819">
                  <c:v>2.8613175000000001E-3</c:v>
                </c:pt>
                <c:pt idx="2820">
                  <c:v>2.8014518000000002E-3</c:v>
                </c:pt>
                <c:pt idx="2821">
                  <c:v>2.7718428999999999E-3</c:v>
                </c:pt>
                <c:pt idx="2822">
                  <c:v>2.4774586999999999E-3</c:v>
                </c:pt>
                <c:pt idx="2823">
                  <c:v>2.3461867999999999E-3</c:v>
                </c:pt>
                <c:pt idx="2824">
                  <c:v>2.6498674999999999E-3</c:v>
                </c:pt>
                <c:pt idx="2825">
                  <c:v>2.3129387999999999E-3</c:v>
                </c:pt>
                <c:pt idx="2826">
                  <c:v>2.0327951E-3</c:v>
                </c:pt>
                <c:pt idx="2827">
                  <c:v>1.4103325E-3</c:v>
                </c:pt>
                <c:pt idx="2828">
                  <c:v>1.2752561E-3</c:v>
                </c:pt>
                <c:pt idx="2829">
                  <c:v>9.6078559000000005E-4</c:v>
                </c:pt>
                <c:pt idx="2830">
                  <c:v>7.1327721000000004E-4</c:v>
                </c:pt>
                <c:pt idx="2831">
                  <c:v>7.9300126000000001E-5</c:v>
                </c:pt>
                <c:pt idx="2832">
                  <c:v>2.9994818000000001E-4</c:v>
                </c:pt>
                <c:pt idx="2833">
                  <c:v>4.3397651E-4</c:v>
                </c:pt>
                <c:pt idx="2834">
                  <c:v>1.5948197999999999E-4</c:v>
                </c:pt>
                <c:pt idx="2835">
                  <c:v>7.8157448000000003E-5</c:v>
                </c:pt>
                <c:pt idx="2836">
                  <c:v>5.3863931999999999E-5</c:v>
                </c:pt>
                <c:pt idx="2837">
                  <c:v>-8.2961906000000006E-5</c:v>
                </c:pt>
                <c:pt idx="2838">
                  <c:v>7.8792515999999999E-5</c:v>
                </c:pt>
                <c:pt idx="2839">
                  <c:v>-5.1474653000000002E-5</c:v>
                </c:pt>
                <c:pt idx="2840">
                  <c:v>-2.9770715000000002E-4</c:v>
                </c:pt>
                <c:pt idx="2841">
                  <c:v>-4.5990072000000001E-4</c:v>
                </c:pt>
                <c:pt idx="2842">
                  <c:v>-2.8939107E-4</c:v>
                </c:pt>
                <c:pt idx="2843">
                  <c:v>-1.2703418999999999E-4</c:v>
                </c:pt>
                <c:pt idx="2844">
                  <c:v>-1.7584656E-4</c:v>
                </c:pt>
                <c:pt idx="2845">
                  <c:v>-4.9094959999999995E-4</c:v>
                </c:pt>
                <c:pt idx="2846">
                  <c:v>-6.8968291E-4</c:v>
                </c:pt>
                <c:pt idx="2847">
                  <c:v>-6.2597173999999998E-4</c:v>
                </c:pt>
                <c:pt idx="2848">
                  <c:v>-6.1677023000000005E-4</c:v>
                </c:pt>
                <c:pt idx="2849">
                  <c:v>-4.4583345999999998E-4</c:v>
                </c:pt>
                <c:pt idx="2850">
                  <c:v>-6.6440252999999997E-4</c:v>
                </c:pt>
                <c:pt idx="2851">
                  <c:v>-4.6081235999999998E-4</c:v>
                </c:pt>
                <c:pt idx="2852">
                  <c:v>-3.0187235000000002E-4</c:v>
                </c:pt>
                <c:pt idx="2853">
                  <c:v>-5.4562988999999997E-4</c:v>
                </c:pt>
                <c:pt idx="2854">
                  <c:v>-6.2908850000000004E-4</c:v>
                </c:pt>
                <c:pt idx="2855">
                  <c:v>-3.3182656E-4</c:v>
                </c:pt>
                <c:pt idx="2856">
                  <c:v>-2.3527425E-4</c:v>
                </c:pt>
                <c:pt idx="2857">
                  <c:v>-3.4146846E-4</c:v>
                </c:pt>
                <c:pt idx="2858">
                  <c:v>-3.4721856999999999E-4</c:v>
                </c:pt>
                <c:pt idx="2859">
                  <c:v>-4.8192420999999998E-4</c:v>
                </c:pt>
                <c:pt idx="2860">
                  <c:v>-5.4020151999999997E-5</c:v>
                </c:pt>
                <c:pt idx="2861">
                  <c:v>3.1965485999999998E-4</c:v>
                </c:pt>
                <c:pt idx="2862">
                  <c:v>2.6031232999999999E-4</c:v>
                </c:pt>
                <c:pt idx="2863">
                  <c:v>2.3406812999999998E-6</c:v>
                </c:pt>
                <c:pt idx="2864">
                  <c:v>-2.5435661999999998E-4</c:v>
                </c:pt>
                <c:pt idx="2865">
                  <c:v>-4.5869018999999999E-4</c:v>
                </c:pt>
                <c:pt idx="2866">
                  <c:v>-5.7648373000000004E-4</c:v>
                </c:pt>
                <c:pt idx="2867">
                  <c:v>-5.7244272999999995E-4</c:v>
                </c:pt>
                <c:pt idx="2868">
                  <c:v>-9.2374337000000002E-4</c:v>
                </c:pt>
                <c:pt idx="2869">
                  <c:v>-1.1106953E-3</c:v>
                </c:pt>
                <c:pt idx="2870">
                  <c:v>-1.3416888E-3</c:v>
                </c:pt>
                <c:pt idx="2871">
                  <c:v>-1.0185836E-3</c:v>
                </c:pt>
                <c:pt idx="2872">
                  <c:v>-1.3225951E-3</c:v>
                </c:pt>
                <c:pt idx="2873">
                  <c:v>-9.7317276999999997E-4</c:v>
                </c:pt>
                <c:pt idx="2874">
                  <c:v>-1.1639549999999999E-3</c:v>
                </c:pt>
                <c:pt idx="2875">
                  <c:v>-1.2223949E-3</c:v>
                </c:pt>
                <c:pt idx="2876">
                  <c:v>-1.1351402E-3</c:v>
                </c:pt>
                <c:pt idx="2877">
                  <c:v>-1.3539645E-3</c:v>
                </c:pt>
                <c:pt idx="2878">
                  <c:v>-1.2839463000000001E-3</c:v>
                </c:pt>
                <c:pt idx="2879">
                  <c:v>-9.3384654999999997E-4</c:v>
                </c:pt>
                <c:pt idx="2880">
                  <c:v>-8.4355707000000003E-4</c:v>
                </c:pt>
                <c:pt idx="2881">
                  <c:v>-9.2952168999999995E-4</c:v>
                </c:pt>
                <c:pt idx="2882">
                  <c:v>-7.7110188999999997E-4</c:v>
                </c:pt>
                <c:pt idx="2883">
                  <c:v>-7.3569260999999998E-4</c:v>
                </c:pt>
                <c:pt idx="2884">
                  <c:v>-7.3750292000000002E-4</c:v>
                </c:pt>
                <c:pt idx="2885">
                  <c:v>-1.0757430000000001E-3</c:v>
                </c:pt>
                <c:pt idx="2886">
                  <c:v>-1.0802062000000001E-3</c:v>
                </c:pt>
                <c:pt idx="2887">
                  <c:v>-1.1402577E-3</c:v>
                </c:pt>
                <c:pt idx="2888">
                  <c:v>-1.3127157999999999E-3</c:v>
                </c:pt>
                <c:pt idx="2889">
                  <c:v>-1.0117234000000001E-3</c:v>
                </c:pt>
                <c:pt idx="2890">
                  <c:v>-1.2400712E-3</c:v>
                </c:pt>
                <c:pt idx="2891">
                  <c:v>-1.1578807E-3</c:v>
                </c:pt>
                <c:pt idx="2892">
                  <c:v>-1.3809445E-3</c:v>
                </c:pt>
                <c:pt idx="2893">
                  <c:v>-1.3349121E-3</c:v>
                </c:pt>
                <c:pt idx="2894">
                  <c:v>-1.6948702000000001E-3</c:v>
                </c:pt>
                <c:pt idx="2895">
                  <c:v>-1.8594416999999999E-3</c:v>
                </c:pt>
                <c:pt idx="2896">
                  <c:v>-1.9405996999999999E-3</c:v>
                </c:pt>
                <c:pt idx="2897">
                  <c:v>-2.0123942999999999E-3</c:v>
                </c:pt>
                <c:pt idx="2898">
                  <c:v>-2.3123115999999998E-3</c:v>
                </c:pt>
                <c:pt idx="2899">
                  <c:v>-2.4905361999999999E-3</c:v>
                </c:pt>
                <c:pt idx="2900">
                  <c:v>-2.4399315E-3</c:v>
                </c:pt>
                <c:pt idx="2901">
                  <c:v>-2.0771557E-3</c:v>
                </c:pt>
                <c:pt idx="2902">
                  <c:v>-1.8011008E-3</c:v>
                </c:pt>
                <c:pt idx="2903">
                  <c:v>-1.9410707000000001E-3</c:v>
                </c:pt>
                <c:pt idx="2904">
                  <c:v>-1.7278797999999999E-3</c:v>
                </c:pt>
                <c:pt idx="2905">
                  <c:v>-1.6784918999999999E-3</c:v>
                </c:pt>
                <c:pt idx="2906">
                  <c:v>-1.7866653000000001E-3</c:v>
                </c:pt>
                <c:pt idx="2907">
                  <c:v>-2.047676E-3</c:v>
                </c:pt>
                <c:pt idx="2908">
                  <c:v>-2.0155144000000001E-3</c:v>
                </c:pt>
                <c:pt idx="2909">
                  <c:v>-1.922708E-3</c:v>
                </c:pt>
                <c:pt idx="2910">
                  <c:v>-2.4015336000000002E-3</c:v>
                </c:pt>
                <c:pt idx="2911">
                  <c:v>-1.9656028000000002E-3</c:v>
                </c:pt>
                <c:pt idx="2912">
                  <c:v>-1.9695300000000002E-3</c:v>
                </c:pt>
                <c:pt idx="2913">
                  <c:v>-2.4066084999999999E-3</c:v>
                </c:pt>
                <c:pt idx="2914">
                  <c:v>-2.7594252999999999E-3</c:v>
                </c:pt>
                <c:pt idx="2915">
                  <c:v>-2.9312856999999999E-3</c:v>
                </c:pt>
                <c:pt idx="2916">
                  <c:v>-2.7828271999999999E-3</c:v>
                </c:pt>
                <c:pt idx="2917">
                  <c:v>-2.6131868999999999E-3</c:v>
                </c:pt>
                <c:pt idx="2918">
                  <c:v>-2.9123401999999999E-3</c:v>
                </c:pt>
                <c:pt idx="2919">
                  <c:v>-3.0758211999999999E-3</c:v>
                </c:pt>
                <c:pt idx="2920">
                  <c:v>-3.1597409000000002E-3</c:v>
                </c:pt>
                <c:pt idx="2921">
                  <c:v>-3.1621790999999998E-3</c:v>
                </c:pt>
                <c:pt idx="2922">
                  <c:v>-2.9418272999999998E-3</c:v>
                </c:pt>
                <c:pt idx="2923">
                  <c:v>-3.2372117000000001E-3</c:v>
                </c:pt>
                <c:pt idx="2924">
                  <c:v>-3.2129321E-3</c:v>
                </c:pt>
                <c:pt idx="2925">
                  <c:v>-3.2503973E-3</c:v>
                </c:pt>
                <c:pt idx="2926">
                  <c:v>-3.2367873999999998E-3</c:v>
                </c:pt>
                <c:pt idx="2927">
                  <c:v>-3.6343543999999999E-3</c:v>
                </c:pt>
                <c:pt idx="2928">
                  <c:v>-4.0395950999999996E-3</c:v>
                </c:pt>
                <c:pt idx="2929">
                  <c:v>-4.1340374999999999E-3</c:v>
                </c:pt>
                <c:pt idx="2930">
                  <c:v>-3.9570500000000002E-3</c:v>
                </c:pt>
                <c:pt idx="2931">
                  <c:v>-3.5754245E-3</c:v>
                </c:pt>
                <c:pt idx="2932">
                  <c:v>-3.5224028999999999E-3</c:v>
                </c:pt>
                <c:pt idx="2933">
                  <c:v>-3.4312925E-3</c:v>
                </c:pt>
                <c:pt idx="2934">
                  <c:v>-3.9383203999999996E-3</c:v>
                </c:pt>
                <c:pt idx="2935">
                  <c:v>-3.6541218E-3</c:v>
                </c:pt>
                <c:pt idx="2936">
                  <c:v>-3.5829556999999999E-3</c:v>
                </c:pt>
                <c:pt idx="2937">
                  <c:v>-3.7342345000000001E-3</c:v>
                </c:pt>
                <c:pt idx="2938">
                  <c:v>-3.9925558999999999E-3</c:v>
                </c:pt>
                <c:pt idx="2939">
                  <c:v>-4.0834453999999999E-3</c:v>
                </c:pt>
                <c:pt idx="2940">
                  <c:v>-4.2866298000000004E-3</c:v>
                </c:pt>
                <c:pt idx="2941">
                  <c:v>-3.9713891000000001E-3</c:v>
                </c:pt>
                <c:pt idx="2942">
                  <c:v>-4.2516990000000003E-3</c:v>
                </c:pt>
                <c:pt idx="2943">
                  <c:v>-4.0150040999999996E-3</c:v>
                </c:pt>
                <c:pt idx="2944">
                  <c:v>-4.2365188999999998E-3</c:v>
                </c:pt>
                <c:pt idx="2945">
                  <c:v>-4.3105716000000002E-3</c:v>
                </c:pt>
                <c:pt idx="2946">
                  <c:v>-4.5287373000000002E-3</c:v>
                </c:pt>
                <c:pt idx="2947">
                  <c:v>-4.7796085E-3</c:v>
                </c:pt>
                <c:pt idx="2948">
                  <c:v>-4.6151027000000001E-3</c:v>
                </c:pt>
                <c:pt idx="2949">
                  <c:v>-4.4473417000000003E-3</c:v>
                </c:pt>
                <c:pt idx="2950">
                  <c:v>-4.4257417000000002E-3</c:v>
                </c:pt>
                <c:pt idx="2951">
                  <c:v>-4.2050921999999998E-3</c:v>
                </c:pt>
                <c:pt idx="2952">
                  <c:v>-4.3748809999999997E-3</c:v>
                </c:pt>
                <c:pt idx="2953">
                  <c:v>-4.1881015999999998E-3</c:v>
                </c:pt>
                <c:pt idx="2954">
                  <c:v>-4.1897564999999999E-3</c:v>
                </c:pt>
                <c:pt idx="2955">
                  <c:v>-4.1817368000000004E-3</c:v>
                </c:pt>
                <c:pt idx="2956">
                  <c:v>-4.3534660000000003E-3</c:v>
                </c:pt>
                <c:pt idx="2957">
                  <c:v>-4.3796616999999998E-3</c:v>
                </c:pt>
                <c:pt idx="2958">
                  <c:v>-4.5926709E-3</c:v>
                </c:pt>
                <c:pt idx="2959">
                  <c:v>-4.4410967000000001E-3</c:v>
                </c:pt>
                <c:pt idx="2960">
                  <c:v>-4.6398116E-3</c:v>
                </c:pt>
                <c:pt idx="2961">
                  <c:v>-4.2560382000000003E-3</c:v>
                </c:pt>
                <c:pt idx="2962">
                  <c:v>-3.9893858000000001E-3</c:v>
                </c:pt>
                <c:pt idx="2963">
                  <c:v>-4.0209750000000004E-3</c:v>
                </c:pt>
                <c:pt idx="2964">
                  <c:v>-3.9883619E-3</c:v>
                </c:pt>
                <c:pt idx="2965">
                  <c:v>-3.3725392E-3</c:v>
                </c:pt>
                <c:pt idx="2966">
                  <c:v>-3.3362043999999999E-3</c:v>
                </c:pt>
                <c:pt idx="2967">
                  <c:v>-3.2550638000000002E-3</c:v>
                </c:pt>
                <c:pt idx="2968">
                  <c:v>-2.7179330000000001E-3</c:v>
                </c:pt>
                <c:pt idx="2969">
                  <c:v>-2.9341174000000001E-3</c:v>
                </c:pt>
                <c:pt idx="2970">
                  <c:v>-3.3891389000000002E-3</c:v>
                </c:pt>
                <c:pt idx="2971">
                  <c:v>-3.5256838000000002E-3</c:v>
                </c:pt>
                <c:pt idx="2972">
                  <c:v>-3.6044352000000001E-3</c:v>
                </c:pt>
                <c:pt idx="2973">
                  <c:v>-3.2894751000000001E-3</c:v>
                </c:pt>
                <c:pt idx="2974">
                  <c:v>-2.9125995999999999E-3</c:v>
                </c:pt>
                <c:pt idx="2975">
                  <c:v>-3.2045223000000001E-3</c:v>
                </c:pt>
                <c:pt idx="2976">
                  <c:v>-3.6326241000000001E-3</c:v>
                </c:pt>
                <c:pt idx="2977">
                  <c:v>-3.9319684999999998E-3</c:v>
                </c:pt>
                <c:pt idx="2978">
                  <c:v>-3.8015848000000001E-3</c:v>
                </c:pt>
                <c:pt idx="2979">
                  <c:v>-3.9857143000000001E-3</c:v>
                </c:pt>
                <c:pt idx="2980">
                  <c:v>-4.2849504999999998E-3</c:v>
                </c:pt>
                <c:pt idx="2981">
                  <c:v>-4.2470381000000003E-3</c:v>
                </c:pt>
                <c:pt idx="2982">
                  <c:v>-4.313758E-3</c:v>
                </c:pt>
                <c:pt idx="2983">
                  <c:v>-4.3319335000000002E-3</c:v>
                </c:pt>
                <c:pt idx="2984">
                  <c:v>-4.5486501E-3</c:v>
                </c:pt>
                <c:pt idx="2985">
                  <c:v>-4.6406145000000001E-3</c:v>
                </c:pt>
                <c:pt idx="2986">
                  <c:v>-4.4479419000000003E-3</c:v>
                </c:pt>
                <c:pt idx="2987">
                  <c:v>-4.7150276000000003E-3</c:v>
                </c:pt>
                <c:pt idx="2988">
                  <c:v>-4.5136578000000002E-3</c:v>
                </c:pt>
                <c:pt idx="2989">
                  <c:v>-4.4663695000000002E-3</c:v>
                </c:pt>
                <c:pt idx="2990">
                  <c:v>-4.4923033000000001E-3</c:v>
                </c:pt>
                <c:pt idx="2991">
                  <c:v>-4.2375462000000001E-3</c:v>
                </c:pt>
                <c:pt idx="2992">
                  <c:v>-4.0600456999999998E-3</c:v>
                </c:pt>
                <c:pt idx="2993">
                  <c:v>-3.9441112999999998E-3</c:v>
                </c:pt>
                <c:pt idx="2994">
                  <c:v>-4.0796531000000004E-3</c:v>
                </c:pt>
                <c:pt idx="2995">
                  <c:v>-3.9428589999999999E-3</c:v>
                </c:pt>
                <c:pt idx="2996">
                  <c:v>-3.6647143E-3</c:v>
                </c:pt>
                <c:pt idx="2997">
                  <c:v>-3.3377124000000002E-3</c:v>
                </c:pt>
                <c:pt idx="2998">
                  <c:v>-3.2697640000000001E-3</c:v>
                </c:pt>
                <c:pt idx="2999">
                  <c:v>-3.5203932999999998E-3</c:v>
                </c:pt>
                <c:pt idx="3000">
                  <c:v>-3.8699763999999999E-3</c:v>
                </c:pt>
                <c:pt idx="3001">
                  <c:v>-3.6510301E-3</c:v>
                </c:pt>
                <c:pt idx="3002">
                  <c:v>-3.1247733000000001E-3</c:v>
                </c:pt>
                <c:pt idx="3003">
                  <c:v>-3.2178942999999999E-3</c:v>
                </c:pt>
                <c:pt idx="3004">
                  <c:v>-3.4482853999999999E-3</c:v>
                </c:pt>
                <c:pt idx="3005">
                  <c:v>-3.5324205999999999E-3</c:v>
                </c:pt>
                <c:pt idx="3006">
                  <c:v>-3.5713063999999999E-3</c:v>
                </c:pt>
                <c:pt idx="3007">
                  <c:v>-3.9999064000000003E-3</c:v>
                </c:pt>
                <c:pt idx="3008">
                  <c:v>-4.5695349E-3</c:v>
                </c:pt>
                <c:pt idx="3009">
                  <c:v>-4.9480317999999997E-3</c:v>
                </c:pt>
                <c:pt idx="3010">
                  <c:v>-5.0823470999999997E-3</c:v>
                </c:pt>
                <c:pt idx="3011">
                  <c:v>-4.8757113000000001E-3</c:v>
                </c:pt>
                <c:pt idx="3012">
                  <c:v>-5.1070305999999996E-3</c:v>
                </c:pt>
                <c:pt idx="3013">
                  <c:v>-5.0422176000000001E-3</c:v>
                </c:pt>
                <c:pt idx="3014">
                  <c:v>-5.2348799000000003E-3</c:v>
                </c:pt>
                <c:pt idx="3015">
                  <c:v>-5.2403353000000001E-3</c:v>
                </c:pt>
                <c:pt idx="3016">
                  <c:v>-5.3628900000000004E-3</c:v>
                </c:pt>
                <c:pt idx="3017">
                  <c:v>-5.4684864999999996E-3</c:v>
                </c:pt>
                <c:pt idx="3018">
                  <c:v>-5.7064756000000001E-3</c:v>
                </c:pt>
                <c:pt idx="3019">
                  <c:v>-5.3320859000000002E-3</c:v>
                </c:pt>
                <c:pt idx="3020">
                  <c:v>-5.4525340999999998E-3</c:v>
                </c:pt>
                <c:pt idx="3021">
                  <c:v>-5.4290919000000003E-3</c:v>
                </c:pt>
                <c:pt idx="3022">
                  <c:v>-5.9577392000000002E-3</c:v>
                </c:pt>
                <c:pt idx="3023">
                  <c:v>-5.9100079999999996E-3</c:v>
                </c:pt>
                <c:pt idx="3024">
                  <c:v>-5.8479500999999998E-3</c:v>
                </c:pt>
                <c:pt idx="3025">
                  <c:v>-5.6401011999999999E-3</c:v>
                </c:pt>
                <c:pt idx="3026">
                  <c:v>-5.6866738E-3</c:v>
                </c:pt>
                <c:pt idx="3027">
                  <c:v>-6.0255279E-3</c:v>
                </c:pt>
                <c:pt idx="3028">
                  <c:v>-6.3379641999999998E-3</c:v>
                </c:pt>
                <c:pt idx="3029">
                  <c:v>-5.9809553000000001E-3</c:v>
                </c:pt>
                <c:pt idx="3030">
                  <c:v>-5.5628307000000002E-3</c:v>
                </c:pt>
                <c:pt idx="3031">
                  <c:v>-5.2183480999999999E-3</c:v>
                </c:pt>
                <c:pt idx="3032">
                  <c:v>-5.3878685000000003E-3</c:v>
                </c:pt>
                <c:pt idx="3033">
                  <c:v>-5.2273546999999998E-3</c:v>
                </c:pt>
                <c:pt idx="3034">
                  <c:v>-4.9258523000000002E-3</c:v>
                </c:pt>
                <c:pt idx="3035">
                  <c:v>-5.0007882999999996E-3</c:v>
                </c:pt>
                <c:pt idx="3036">
                  <c:v>-4.7671809000000001E-3</c:v>
                </c:pt>
                <c:pt idx="3037">
                  <c:v>-5.0376211000000004E-3</c:v>
                </c:pt>
                <c:pt idx="3038">
                  <c:v>-5.2680354E-3</c:v>
                </c:pt>
                <c:pt idx="3039">
                  <c:v>-5.1545912999999997E-3</c:v>
                </c:pt>
                <c:pt idx="3040">
                  <c:v>-5.1749604000000003E-3</c:v>
                </c:pt>
                <c:pt idx="3041">
                  <c:v>-5.4817390999999998E-3</c:v>
                </c:pt>
                <c:pt idx="3042">
                  <c:v>-5.4620974999999997E-3</c:v>
                </c:pt>
                <c:pt idx="3043">
                  <c:v>-5.5133016000000002E-3</c:v>
                </c:pt>
                <c:pt idx="3044">
                  <c:v>-5.4547455999999998E-3</c:v>
                </c:pt>
                <c:pt idx="3045">
                  <c:v>-5.5405424E-3</c:v>
                </c:pt>
                <c:pt idx="3046">
                  <c:v>-5.5084288000000004E-3</c:v>
                </c:pt>
                <c:pt idx="3047">
                  <c:v>-5.6422421999999996E-3</c:v>
                </c:pt>
                <c:pt idx="3048">
                  <c:v>-5.3787656E-3</c:v>
                </c:pt>
                <c:pt idx="3049">
                  <c:v>-4.8626025999999999E-3</c:v>
                </c:pt>
                <c:pt idx="3050">
                  <c:v>-5.0749148999999997E-3</c:v>
                </c:pt>
                <c:pt idx="3051">
                  <c:v>-5.0976284999999996E-3</c:v>
                </c:pt>
                <c:pt idx="3052">
                  <c:v>-5.0177650000000004E-3</c:v>
                </c:pt>
                <c:pt idx="3053">
                  <c:v>-4.8549739000000001E-3</c:v>
                </c:pt>
                <c:pt idx="3054">
                  <c:v>-4.6753105999999996E-3</c:v>
                </c:pt>
                <c:pt idx="3055">
                  <c:v>-5.4970911000000004E-3</c:v>
                </c:pt>
                <c:pt idx="3056">
                  <c:v>-5.9866779999999996E-3</c:v>
                </c:pt>
                <c:pt idx="3057">
                  <c:v>-6.3304863000000003E-3</c:v>
                </c:pt>
                <c:pt idx="3058">
                  <c:v>-6.1180465999999996E-3</c:v>
                </c:pt>
                <c:pt idx="3059">
                  <c:v>-5.8865840000000003E-3</c:v>
                </c:pt>
                <c:pt idx="3060">
                  <c:v>-5.4432405E-3</c:v>
                </c:pt>
                <c:pt idx="3061">
                  <c:v>-5.7061203E-3</c:v>
                </c:pt>
                <c:pt idx="3062">
                  <c:v>-5.6820153E-3</c:v>
                </c:pt>
                <c:pt idx="3063">
                  <c:v>-5.2576434999999999E-3</c:v>
                </c:pt>
                <c:pt idx="3064">
                  <c:v>-5.1510030000000004E-3</c:v>
                </c:pt>
                <c:pt idx="3065">
                  <c:v>-5.3885236000000003E-3</c:v>
                </c:pt>
                <c:pt idx="3066">
                  <c:v>-5.4669962999999997E-3</c:v>
                </c:pt>
                <c:pt idx="3067">
                  <c:v>-5.0410626E-3</c:v>
                </c:pt>
                <c:pt idx="3068">
                  <c:v>-4.3821468000000002E-3</c:v>
                </c:pt>
                <c:pt idx="3069">
                  <c:v>-4.4056395999999996E-3</c:v>
                </c:pt>
                <c:pt idx="3070">
                  <c:v>-4.3642239999999999E-3</c:v>
                </c:pt>
                <c:pt idx="3071">
                  <c:v>-4.0666935999999999E-3</c:v>
                </c:pt>
                <c:pt idx="3072">
                  <c:v>-4.3332335999999999E-3</c:v>
                </c:pt>
                <c:pt idx="3073">
                  <c:v>-3.9455578999999996E-3</c:v>
                </c:pt>
                <c:pt idx="3074">
                  <c:v>-3.5998917999999999E-3</c:v>
                </c:pt>
                <c:pt idx="3075">
                  <c:v>-3.7972193999999998E-3</c:v>
                </c:pt>
                <c:pt idx="3076">
                  <c:v>-3.4662680000000002E-3</c:v>
                </c:pt>
                <c:pt idx="3077">
                  <c:v>-3.1276330999999999E-3</c:v>
                </c:pt>
                <c:pt idx="3078">
                  <c:v>-3.3472573999999999E-3</c:v>
                </c:pt>
                <c:pt idx="3079">
                  <c:v>-3.7516031000000001E-3</c:v>
                </c:pt>
                <c:pt idx="3080">
                  <c:v>-3.734018E-3</c:v>
                </c:pt>
                <c:pt idx="3081">
                  <c:v>-3.6142816999999998E-3</c:v>
                </c:pt>
                <c:pt idx="3082">
                  <c:v>-3.5393562000000001E-3</c:v>
                </c:pt>
                <c:pt idx="3083">
                  <c:v>-3.4829593E-3</c:v>
                </c:pt>
                <c:pt idx="3084">
                  <c:v>-3.8134057E-3</c:v>
                </c:pt>
                <c:pt idx="3085">
                  <c:v>-3.5369226999999999E-3</c:v>
                </c:pt>
                <c:pt idx="3086">
                  <c:v>-3.1745840999999999E-3</c:v>
                </c:pt>
                <c:pt idx="3087">
                  <c:v>-3.1016113999999999E-3</c:v>
                </c:pt>
                <c:pt idx="3088">
                  <c:v>-3.2233183999999999E-3</c:v>
                </c:pt>
                <c:pt idx="3089">
                  <c:v>-3.2920273E-3</c:v>
                </c:pt>
                <c:pt idx="3090">
                  <c:v>-3.0261257E-3</c:v>
                </c:pt>
                <c:pt idx="3091">
                  <c:v>-2.5846180999999999E-3</c:v>
                </c:pt>
                <c:pt idx="3092">
                  <c:v>-2.9581184000000002E-3</c:v>
                </c:pt>
                <c:pt idx="3093">
                  <c:v>-3.230761E-3</c:v>
                </c:pt>
                <c:pt idx="3094">
                  <c:v>-3.6955084999999999E-3</c:v>
                </c:pt>
                <c:pt idx="3095">
                  <c:v>-3.9611239000000003E-3</c:v>
                </c:pt>
                <c:pt idx="3096">
                  <c:v>-4.4721502999999999E-3</c:v>
                </c:pt>
                <c:pt idx="3097">
                  <c:v>-4.6381879999999997E-3</c:v>
                </c:pt>
                <c:pt idx="3098">
                  <c:v>-4.6915367000000003E-3</c:v>
                </c:pt>
                <c:pt idx="3099">
                  <c:v>-4.1859988999999997E-3</c:v>
                </c:pt>
                <c:pt idx="3100">
                  <c:v>-3.9668207999999996E-3</c:v>
                </c:pt>
                <c:pt idx="3101">
                  <c:v>-4.0902927000000004E-3</c:v>
                </c:pt>
                <c:pt idx="3102">
                  <c:v>-4.0651424E-3</c:v>
                </c:pt>
                <c:pt idx="3103">
                  <c:v>-4.3998042999999999E-3</c:v>
                </c:pt>
                <c:pt idx="3104">
                  <c:v>-4.4177783999999999E-3</c:v>
                </c:pt>
                <c:pt idx="3105">
                  <c:v>-4.0750172000000003E-3</c:v>
                </c:pt>
                <c:pt idx="3106">
                  <c:v>-3.9344908E-3</c:v>
                </c:pt>
                <c:pt idx="3107">
                  <c:v>-4.2574822E-3</c:v>
                </c:pt>
                <c:pt idx="3108">
                  <c:v>-4.1027735000000003E-3</c:v>
                </c:pt>
                <c:pt idx="3109">
                  <c:v>-3.7355623000000001E-3</c:v>
                </c:pt>
                <c:pt idx="3110">
                  <c:v>-3.9400955E-3</c:v>
                </c:pt>
                <c:pt idx="3111">
                  <c:v>-4.0926275999999999E-3</c:v>
                </c:pt>
                <c:pt idx="3112">
                  <c:v>-4.4518763000000001E-3</c:v>
                </c:pt>
                <c:pt idx="3113">
                  <c:v>-4.2293957999999998E-3</c:v>
                </c:pt>
                <c:pt idx="3114">
                  <c:v>-4.2756792000000002E-3</c:v>
                </c:pt>
                <c:pt idx="3115">
                  <c:v>-4.2734417999999996E-3</c:v>
                </c:pt>
                <c:pt idx="3116">
                  <c:v>-4.3788140999999996E-3</c:v>
                </c:pt>
                <c:pt idx="3117">
                  <c:v>-4.2014738999999997E-3</c:v>
                </c:pt>
                <c:pt idx="3118">
                  <c:v>-4.2522172999999996E-3</c:v>
                </c:pt>
                <c:pt idx="3119">
                  <c:v>-4.5819064999999999E-3</c:v>
                </c:pt>
                <c:pt idx="3120">
                  <c:v>-4.4562142999999997E-3</c:v>
                </c:pt>
                <c:pt idx="3121">
                  <c:v>-4.2964446000000002E-3</c:v>
                </c:pt>
                <c:pt idx="3122">
                  <c:v>-4.3866901999999996E-3</c:v>
                </c:pt>
                <c:pt idx="3123">
                  <c:v>-4.4649351999999998E-3</c:v>
                </c:pt>
                <c:pt idx="3124">
                  <c:v>-4.3028262000000001E-3</c:v>
                </c:pt>
                <c:pt idx="3125">
                  <c:v>-4.2825739000000003E-3</c:v>
                </c:pt>
                <c:pt idx="3126">
                  <c:v>-4.6032928000000004E-3</c:v>
                </c:pt>
                <c:pt idx="3127">
                  <c:v>-4.5798087000000001E-3</c:v>
                </c:pt>
                <c:pt idx="3128">
                  <c:v>-4.5336954E-3</c:v>
                </c:pt>
                <c:pt idx="3129">
                  <c:v>-4.1294269000000002E-3</c:v>
                </c:pt>
                <c:pt idx="3130">
                  <c:v>-3.9499148E-3</c:v>
                </c:pt>
                <c:pt idx="3131">
                  <c:v>-3.4114613999999999E-3</c:v>
                </c:pt>
                <c:pt idx="3132">
                  <c:v>-3.0272980999999999E-3</c:v>
                </c:pt>
                <c:pt idx="3133">
                  <c:v>-2.7266234000000002E-3</c:v>
                </c:pt>
                <c:pt idx="3134">
                  <c:v>-2.6654862E-3</c:v>
                </c:pt>
                <c:pt idx="3135">
                  <c:v>-3.1566781E-3</c:v>
                </c:pt>
                <c:pt idx="3136">
                  <c:v>-3.0807489999999998E-3</c:v>
                </c:pt>
                <c:pt idx="3137">
                  <c:v>-3.0205286E-3</c:v>
                </c:pt>
                <c:pt idx="3138">
                  <c:v>-2.7564475000000001E-3</c:v>
                </c:pt>
                <c:pt idx="3139">
                  <c:v>-2.5200829000000002E-3</c:v>
                </c:pt>
                <c:pt idx="3140">
                  <c:v>-2.8841508000000001E-3</c:v>
                </c:pt>
                <c:pt idx="3141">
                  <c:v>-2.7596676000000001E-3</c:v>
                </c:pt>
                <c:pt idx="3142">
                  <c:v>-2.8210534000000002E-3</c:v>
                </c:pt>
                <c:pt idx="3143">
                  <c:v>-2.2634020999999999E-3</c:v>
                </c:pt>
                <c:pt idx="3144">
                  <c:v>-2.2146579E-3</c:v>
                </c:pt>
                <c:pt idx="3145">
                  <c:v>-2.7287473999999998E-3</c:v>
                </c:pt>
                <c:pt idx="3146">
                  <c:v>-2.8567243999999999E-3</c:v>
                </c:pt>
                <c:pt idx="3147">
                  <c:v>-2.5244859999999998E-3</c:v>
                </c:pt>
                <c:pt idx="3148">
                  <c:v>-2.2536583000000001E-3</c:v>
                </c:pt>
                <c:pt idx="3149">
                  <c:v>-2.1122490000000001E-3</c:v>
                </c:pt>
                <c:pt idx="3150">
                  <c:v>-2.2715157999999998E-3</c:v>
                </c:pt>
                <c:pt idx="3151">
                  <c:v>-2.5603453E-3</c:v>
                </c:pt>
                <c:pt idx="3152">
                  <c:v>-2.7663907999999999E-3</c:v>
                </c:pt>
                <c:pt idx="3153">
                  <c:v>-2.4918873E-3</c:v>
                </c:pt>
                <c:pt idx="3154">
                  <c:v>-2.8099838000000001E-3</c:v>
                </c:pt>
                <c:pt idx="3155">
                  <c:v>-2.9867524000000002E-3</c:v>
                </c:pt>
                <c:pt idx="3156">
                  <c:v>-2.9171118999999999E-3</c:v>
                </c:pt>
                <c:pt idx="3157">
                  <c:v>-2.7132482999999998E-3</c:v>
                </c:pt>
                <c:pt idx="3158">
                  <c:v>-2.8907132000000001E-3</c:v>
                </c:pt>
                <c:pt idx="3159">
                  <c:v>-2.9369499000000002E-3</c:v>
                </c:pt>
                <c:pt idx="3160">
                  <c:v>-3.4642982999999999E-3</c:v>
                </c:pt>
                <c:pt idx="3161">
                  <c:v>-3.6113957000000001E-3</c:v>
                </c:pt>
                <c:pt idx="3162">
                  <c:v>-3.6159604999999998E-3</c:v>
                </c:pt>
                <c:pt idx="3163">
                  <c:v>-3.1562815000000001E-3</c:v>
                </c:pt>
                <c:pt idx="3164">
                  <c:v>-3.1664249E-3</c:v>
                </c:pt>
                <c:pt idx="3165">
                  <c:v>-2.9715799000000001E-3</c:v>
                </c:pt>
                <c:pt idx="3166">
                  <c:v>-2.9022435999999999E-3</c:v>
                </c:pt>
                <c:pt idx="3167">
                  <c:v>-2.8570073000000001E-3</c:v>
                </c:pt>
                <c:pt idx="3168">
                  <c:v>-3.0354522000000002E-3</c:v>
                </c:pt>
                <c:pt idx="3169">
                  <c:v>-2.8087049999999999E-3</c:v>
                </c:pt>
                <c:pt idx="3170">
                  <c:v>-2.4703498E-3</c:v>
                </c:pt>
                <c:pt idx="3171">
                  <c:v>-1.7901764E-3</c:v>
                </c:pt>
                <c:pt idx="3172">
                  <c:v>-2.1047688000000002E-3</c:v>
                </c:pt>
                <c:pt idx="3173">
                  <c:v>-1.8041513E-3</c:v>
                </c:pt>
                <c:pt idx="3174">
                  <c:v>-1.6276089999999999E-3</c:v>
                </c:pt>
                <c:pt idx="3175">
                  <c:v>-1.9166814999999999E-3</c:v>
                </c:pt>
                <c:pt idx="3176">
                  <c:v>-2.0704419E-3</c:v>
                </c:pt>
                <c:pt idx="3177">
                  <c:v>-2.3671308000000001E-3</c:v>
                </c:pt>
                <c:pt idx="3178">
                  <c:v>-2.3368699E-3</c:v>
                </c:pt>
                <c:pt idx="3179">
                  <c:v>-2.4991852000000002E-3</c:v>
                </c:pt>
                <c:pt idx="3180">
                  <c:v>-2.4015616000000002E-3</c:v>
                </c:pt>
                <c:pt idx="3181">
                  <c:v>-2.2402447E-3</c:v>
                </c:pt>
                <c:pt idx="3182">
                  <c:v>-2.5408328000000001E-3</c:v>
                </c:pt>
                <c:pt idx="3183">
                  <c:v>-2.8154669999999999E-3</c:v>
                </c:pt>
                <c:pt idx="3184">
                  <c:v>-2.7917406999999998E-3</c:v>
                </c:pt>
                <c:pt idx="3185">
                  <c:v>-2.8577860000000002E-3</c:v>
                </c:pt>
                <c:pt idx="3186">
                  <c:v>-3.1821232999999999E-3</c:v>
                </c:pt>
                <c:pt idx="3187">
                  <c:v>-3.8699458999999999E-3</c:v>
                </c:pt>
                <c:pt idx="3188">
                  <c:v>-3.8493691000000001E-3</c:v>
                </c:pt>
                <c:pt idx="3189">
                  <c:v>-3.8913029E-3</c:v>
                </c:pt>
                <c:pt idx="3190">
                  <c:v>-3.5838845E-3</c:v>
                </c:pt>
                <c:pt idx="3191">
                  <c:v>-3.3771144000000002E-3</c:v>
                </c:pt>
                <c:pt idx="3192">
                  <c:v>-3.7762363999999998E-3</c:v>
                </c:pt>
                <c:pt idx="3193">
                  <c:v>-3.6565794999999998E-3</c:v>
                </c:pt>
                <c:pt idx="3194">
                  <c:v>-3.4083031000000001E-3</c:v>
                </c:pt>
                <c:pt idx="3195">
                  <c:v>-3.1290348E-3</c:v>
                </c:pt>
                <c:pt idx="3196">
                  <c:v>-3.0088672999999998E-3</c:v>
                </c:pt>
                <c:pt idx="3197">
                  <c:v>-3.3897351000000001E-3</c:v>
                </c:pt>
                <c:pt idx="3198">
                  <c:v>-3.3819898E-3</c:v>
                </c:pt>
                <c:pt idx="3199">
                  <c:v>-3.3454420000000001E-3</c:v>
                </c:pt>
                <c:pt idx="3200">
                  <c:v>-3.5748910000000002E-3</c:v>
                </c:pt>
                <c:pt idx="3201">
                  <c:v>-3.3849964000000001E-3</c:v>
                </c:pt>
                <c:pt idx="3202">
                  <c:v>-3.8339602E-3</c:v>
                </c:pt>
                <c:pt idx="3203">
                  <c:v>-3.4962639999999998E-3</c:v>
                </c:pt>
                <c:pt idx="3204">
                  <c:v>-3.5649172E-3</c:v>
                </c:pt>
                <c:pt idx="3205">
                  <c:v>-3.3227730999999998E-3</c:v>
                </c:pt>
                <c:pt idx="3206">
                  <c:v>-3.1361046E-3</c:v>
                </c:pt>
                <c:pt idx="3207">
                  <c:v>-2.9311160000000001E-3</c:v>
                </c:pt>
                <c:pt idx="3208">
                  <c:v>-2.9744743000000001E-3</c:v>
                </c:pt>
                <c:pt idx="3209">
                  <c:v>-2.2501919999999998E-3</c:v>
                </c:pt>
                <c:pt idx="3210">
                  <c:v>-2.2886653000000002E-3</c:v>
                </c:pt>
                <c:pt idx="3211">
                  <c:v>-2.1430106000000001E-3</c:v>
                </c:pt>
                <c:pt idx="3212">
                  <c:v>-1.6584201999999999E-3</c:v>
                </c:pt>
                <c:pt idx="3213">
                  <c:v>-1.4675366E-3</c:v>
                </c:pt>
                <c:pt idx="3214">
                  <c:v>-1.0872474000000001E-3</c:v>
                </c:pt>
                <c:pt idx="3215">
                  <c:v>-1.0718702E-3</c:v>
                </c:pt>
                <c:pt idx="3216">
                  <c:v>-1.4848327E-3</c:v>
                </c:pt>
                <c:pt idx="3217">
                  <c:v>-1.8032950999999999E-3</c:v>
                </c:pt>
                <c:pt idx="3218">
                  <c:v>-1.880699E-3</c:v>
                </c:pt>
                <c:pt idx="3219">
                  <c:v>-1.6975147E-3</c:v>
                </c:pt>
                <c:pt idx="3220">
                  <c:v>-2.0265945999999998E-3</c:v>
                </c:pt>
                <c:pt idx="3221">
                  <c:v>-1.8784658E-3</c:v>
                </c:pt>
                <c:pt idx="3222">
                  <c:v>-2.1699227000000001E-3</c:v>
                </c:pt>
                <c:pt idx="3223">
                  <c:v>-1.8024976999999999E-3</c:v>
                </c:pt>
                <c:pt idx="3224">
                  <c:v>-1.9200482E-3</c:v>
                </c:pt>
                <c:pt idx="3225">
                  <c:v>-1.4998734E-3</c:v>
                </c:pt>
                <c:pt idx="3226">
                  <c:v>-1.5313053000000001E-3</c:v>
                </c:pt>
                <c:pt idx="3227">
                  <c:v>-1.3428112E-3</c:v>
                </c:pt>
                <c:pt idx="3228">
                  <c:v>-9.6015428000000003E-4</c:v>
                </c:pt>
                <c:pt idx="3229">
                  <c:v>-1.0462613E-3</c:v>
                </c:pt>
                <c:pt idx="3230">
                  <c:v>-1.0983111000000001E-3</c:v>
                </c:pt>
                <c:pt idx="3231">
                  <c:v>-9.4493566000000001E-4</c:v>
                </c:pt>
                <c:pt idx="3232">
                  <c:v>-9.2916001999999998E-4</c:v>
                </c:pt>
                <c:pt idx="3233">
                  <c:v>-6.6149888999999997E-4</c:v>
                </c:pt>
                <c:pt idx="3234">
                  <c:v>-3.3928742999999998E-4</c:v>
                </c:pt>
                <c:pt idx="3235">
                  <c:v>-6.2318099000000004E-4</c:v>
                </c:pt>
                <c:pt idx="3236">
                  <c:v>-6.2752692999999997E-4</c:v>
                </c:pt>
                <c:pt idx="3237">
                  <c:v>-7.5728506999999995E-4</c:v>
                </c:pt>
                <c:pt idx="3238">
                  <c:v>-6.1171531000000004E-4</c:v>
                </c:pt>
                <c:pt idx="3239">
                  <c:v>-5.875934E-4</c:v>
                </c:pt>
                <c:pt idx="3240">
                  <c:v>-9.4018379999999998E-4</c:v>
                </c:pt>
                <c:pt idx="3241">
                  <c:v>-7.3351131000000001E-4</c:v>
                </c:pt>
                <c:pt idx="3242">
                  <c:v>-5.4729428999999996E-4</c:v>
                </c:pt>
                <c:pt idx="3243">
                  <c:v>-4.0132657999999999E-4</c:v>
                </c:pt>
                <c:pt idx="3244">
                  <c:v>-6.0772275999999999E-4</c:v>
                </c:pt>
                <c:pt idx="3245">
                  <c:v>-4.6361219999999998E-4</c:v>
                </c:pt>
                <c:pt idx="3246">
                  <c:v>-2.378964E-4</c:v>
                </c:pt>
                <c:pt idx="3247">
                  <c:v>2.5471039999999998E-4</c:v>
                </c:pt>
                <c:pt idx="3248">
                  <c:v>3.3996679000000002E-4</c:v>
                </c:pt>
                <c:pt idx="3249">
                  <c:v>5.4992276999999996E-4</c:v>
                </c:pt>
                <c:pt idx="3250">
                  <c:v>1.0450682E-3</c:v>
                </c:pt>
                <c:pt idx="3251">
                  <c:v>1.2125638999999999E-3</c:v>
                </c:pt>
                <c:pt idx="3252">
                  <c:v>1.4342720999999999E-3</c:v>
                </c:pt>
                <c:pt idx="3253">
                  <c:v>1.6622244E-3</c:v>
                </c:pt>
                <c:pt idx="3254">
                  <c:v>1.7610969000000001E-3</c:v>
                </c:pt>
                <c:pt idx="3255">
                  <c:v>1.723039E-3</c:v>
                </c:pt>
                <c:pt idx="3256">
                  <c:v>2.1438149999999999E-3</c:v>
                </c:pt>
                <c:pt idx="3257">
                  <c:v>1.9801311E-3</c:v>
                </c:pt>
                <c:pt idx="3258">
                  <c:v>1.8304955000000001E-3</c:v>
                </c:pt>
                <c:pt idx="3259">
                  <c:v>1.6253195E-3</c:v>
                </c:pt>
                <c:pt idx="3260">
                  <c:v>1.5497977999999999E-3</c:v>
                </c:pt>
                <c:pt idx="3261">
                  <c:v>1.9347578999999999E-3</c:v>
                </c:pt>
                <c:pt idx="3262">
                  <c:v>2.0438585000000001E-3</c:v>
                </c:pt>
                <c:pt idx="3263">
                  <c:v>1.9214716999999999E-3</c:v>
                </c:pt>
                <c:pt idx="3264">
                  <c:v>1.9728151999999998E-3</c:v>
                </c:pt>
                <c:pt idx="3265">
                  <c:v>2.3032704999999998E-3</c:v>
                </c:pt>
                <c:pt idx="3266">
                  <c:v>2.6043683999999998E-3</c:v>
                </c:pt>
                <c:pt idx="3267">
                  <c:v>2.5937705000000002E-3</c:v>
                </c:pt>
                <c:pt idx="3268">
                  <c:v>2.4392147000000001E-3</c:v>
                </c:pt>
                <c:pt idx="3269">
                  <c:v>2.8625285000000002E-3</c:v>
                </c:pt>
                <c:pt idx="3270">
                  <c:v>2.6382552E-3</c:v>
                </c:pt>
                <c:pt idx="3271">
                  <c:v>2.5900926000000002E-3</c:v>
                </c:pt>
                <c:pt idx="3272">
                  <c:v>2.9203537999999999E-3</c:v>
                </c:pt>
                <c:pt idx="3273">
                  <c:v>3.0779407000000002E-3</c:v>
                </c:pt>
                <c:pt idx="3274">
                  <c:v>3.1532487999999998E-3</c:v>
                </c:pt>
                <c:pt idx="3275">
                  <c:v>3.3745825999999999E-3</c:v>
                </c:pt>
                <c:pt idx="3276">
                  <c:v>3.2636320999999999E-3</c:v>
                </c:pt>
                <c:pt idx="3277">
                  <c:v>3.0295859999999999E-3</c:v>
                </c:pt>
                <c:pt idx="3278">
                  <c:v>2.4223676000000001E-3</c:v>
                </c:pt>
                <c:pt idx="3279">
                  <c:v>2.9845327E-3</c:v>
                </c:pt>
                <c:pt idx="3280">
                  <c:v>2.9963081000000001E-3</c:v>
                </c:pt>
                <c:pt idx="3281">
                  <c:v>2.8190188999999998E-3</c:v>
                </c:pt>
                <c:pt idx="3282">
                  <c:v>2.5306191E-3</c:v>
                </c:pt>
                <c:pt idx="3283">
                  <c:v>2.3211600000000001E-3</c:v>
                </c:pt>
                <c:pt idx="3284">
                  <c:v>2.2558321999999998E-3</c:v>
                </c:pt>
                <c:pt idx="3285">
                  <c:v>1.9876352999999999E-3</c:v>
                </c:pt>
                <c:pt idx="3286">
                  <c:v>1.5698589E-3</c:v>
                </c:pt>
                <c:pt idx="3287">
                  <c:v>1.2587347000000001E-3</c:v>
                </c:pt>
                <c:pt idx="3288">
                  <c:v>1.1446281E-3</c:v>
                </c:pt>
                <c:pt idx="3289">
                  <c:v>1.4790687000000001E-3</c:v>
                </c:pt>
                <c:pt idx="3290">
                  <c:v>1.0508396E-3</c:v>
                </c:pt>
                <c:pt idx="3291">
                  <c:v>1.1009567E-3</c:v>
                </c:pt>
                <c:pt idx="3292">
                  <c:v>1.3225604999999999E-3</c:v>
                </c:pt>
                <c:pt idx="3293">
                  <c:v>1.7402356999999999E-3</c:v>
                </c:pt>
                <c:pt idx="3294">
                  <c:v>1.7171523000000001E-3</c:v>
                </c:pt>
                <c:pt idx="3295">
                  <c:v>2.1036417000000001E-3</c:v>
                </c:pt>
                <c:pt idx="3296">
                  <c:v>2.4575436000000002E-3</c:v>
                </c:pt>
                <c:pt idx="3297">
                  <c:v>2.9127598999999999E-3</c:v>
                </c:pt>
                <c:pt idx="3298">
                  <c:v>3.0715487000000001E-3</c:v>
                </c:pt>
                <c:pt idx="3299">
                  <c:v>3.0923840000000001E-3</c:v>
                </c:pt>
                <c:pt idx="3300">
                  <c:v>3.2159723999999998E-3</c:v>
                </c:pt>
                <c:pt idx="3301">
                  <c:v>3.1867729999999999E-3</c:v>
                </c:pt>
                <c:pt idx="3302">
                  <c:v>3.0718197000000002E-3</c:v>
                </c:pt>
                <c:pt idx="3303">
                  <c:v>3.2316064999999999E-3</c:v>
                </c:pt>
                <c:pt idx="3304">
                  <c:v>3.2072578000000001E-3</c:v>
                </c:pt>
                <c:pt idx="3305">
                  <c:v>2.9622250999999998E-3</c:v>
                </c:pt>
                <c:pt idx="3306">
                  <c:v>2.9687656000000002E-3</c:v>
                </c:pt>
                <c:pt idx="3307">
                  <c:v>3.0539600000000001E-3</c:v>
                </c:pt>
                <c:pt idx="3308">
                  <c:v>3.4378096000000002E-3</c:v>
                </c:pt>
                <c:pt idx="3309">
                  <c:v>3.4730235000000002E-3</c:v>
                </c:pt>
                <c:pt idx="3310">
                  <c:v>2.9400570999999999E-3</c:v>
                </c:pt>
                <c:pt idx="3311">
                  <c:v>2.8962303000000002E-3</c:v>
                </c:pt>
                <c:pt idx="3312">
                  <c:v>3.0888872999999999E-3</c:v>
                </c:pt>
                <c:pt idx="3313">
                  <c:v>2.8695500999999998E-3</c:v>
                </c:pt>
                <c:pt idx="3314">
                  <c:v>2.5083203999999998E-3</c:v>
                </c:pt>
                <c:pt idx="3315">
                  <c:v>2.1565537000000001E-3</c:v>
                </c:pt>
                <c:pt idx="3316">
                  <c:v>1.8421601000000001E-3</c:v>
                </c:pt>
                <c:pt idx="3317">
                  <c:v>1.8668943999999999E-3</c:v>
                </c:pt>
                <c:pt idx="3318">
                  <c:v>1.5759401999999999E-3</c:v>
                </c:pt>
                <c:pt idx="3319">
                  <c:v>1.5103065000000001E-3</c:v>
                </c:pt>
                <c:pt idx="3320">
                  <c:v>1.2149525E-3</c:v>
                </c:pt>
                <c:pt idx="3321">
                  <c:v>1.5433224999999999E-3</c:v>
                </c:pt>
                <c:pt idx="3322">
                  <c:v>1.6567451000000001E-3</c:v>
                </c:pt>
                <c:pt idx="3323">
                  <c:v>1.4695259E-3</c:v>
                </c:pt>
                <c:pt idx="3324">
                  <c:v>1.2894577E-3</c:v>
                </c:pt>
                <c:pt idx="3325">
                  <c:v>1.1965685E-3</c:v>
                </c:pt>
                <c:pt idx="3326">
                  <c:v>1.2684281999999999E-3</c:v>
                </c:pt>
                <c:pt idx="3327">
                  <c:v>9.6353921000000005E-4</c:v>
                </c:pt>
                <c:pt idx="3328">
                  <c:v>8.6048402000000004E-4</c:v>
                </c:pt>
                <c:pt idx="3329">
                  <c:v>5.9219782999999997E-4</c:v>
                </c:pt>
                <c:pt idx="3330">
                  <c:v>1.0336295000000001E-3</c:v>
                </c:pt>
                <c:pt idx="3331">
                  <c:v>7.3917052000000002E-4</c:v>
                </c:pt>
                <c:pt idx="3332">
                  <c:v>6.0433239999999999E-4</c:v>
                </c:pt>
                <c:pt idx="3333">
                  <c:v>4.8793552999999999E-4</c:v>
                </c:pt>
                <c:pt idx="3334">
                  <c:v>7.1180525000000001E-4</c:v>
                </c:pt>
                <c:pt idx="3335">
                  <c:v>7.6983653999999999E-4</c:v>
                </c:pt>
                <c:pt idx="3336">
                  <c:v>9.7175721999999995E-4</c:v>
                </c:pt>
                <c:pt idx="3337">
                  <c:v>1.0770529000000001E-3</c:v>
                </c:pt>
                <c:pt idx="3338">
                  <c:v>1.1546594000000001E-3</c:v>
                </c:pt>
                <c:pt idx="3339">
                  <c:v>1.4039381E-3</c:v>
                </c:pt>
                <c:pt idx="3340">
                  <c:v>1.6574280000000001E-3</c:v>
                </c:pt>
                <c:pt idx="3341">
                  <c:v>1.829366E-3</c:v>
                </c:pt>
                <c:pt idx="3342">
                  <c:v>1.7843234999999999E-3</c:v>
                </c:pt>
                <c:pt idx="3343">
                  <c:v>1.5881423E-3</c:v>
                </c:pt>
                <c:pt idx="3344">
                  <c:v>1.4313764E-3</c:v>
                </c:pt>
                <c:pt idx="3345">
                  <c:v>1.4871362000000001E-3</c:v>
                </c:pt>
                <c:pt idx="3346">
                  <c:v>1.6983495E-3</c:v>
                </c:pt>
                <c:pt idx="3347">
                  <c:v>2.0793093999999998E-3</c:v>
                </c:pt>
                <c:pt idx="3348">
                  <c:v>1.8921686E-3</c:v>
                </c:pt>
                <c:pt idx="3349">
                  <c:v>2.0766408000000001E-3</c:v>
                </c:pt>
                <c:pt idx="3350">
                  <c:v>2.2729814E-3</c:v>
                </c:pt>
                <c:pt idx="3351">
                  <c:v>2.4128953000000001E-3</c:v>
                </c:pt>
                <c:pt idx="3352">
                  <c:v>2.4260445000000002E-3</c:v>
                </c:pt>
                <c:pt idx="3353">
                  <c:v>2.7621540000000002E-3</c:v>
                </c:pt>
                <c:pt idx="3354">
                  <c:v>3.0331431999999999E-3</c:v>
                </c:pt>
                <c:pt idx="3355">
                  <c:v>3.2481276000000002E-3</c:v>
                </c:pt>
                <c:pt idx="3356">
                  <c:v>3.1563063999999999E-3</c:v>
                </c:pt>
                <c:pt idx="3357">
                  <c:v>2.8657793999999999E-3</c:v>
                </c:pt>
                <c:pt idx="3358">
                  <c:v>2.2384789999999998E-3</c:v>
                </c:pt>
                <c:pt idx="3359">
                  <c:v>2.537582E-3</c:v>
                </c:pt>
                <c:pt idx="3360">
                  <c:v>2.4826253000000001E-3</c:v>
                </c:pt>
                <c:pt idx="3361">
                  <c:v>2.5988274999999999E-3</c:v>
                </c:pt>
                <c:pt idx="3362">
                  <c:v>2.2362629E-3</c:v>
                </c:pt>
                <c:pt idx="3363">
                  <c:v>2.1752065E-3</c:v>
                </c:pt>
                <c:pt idx="3364">
                  <c:v>2.3386507000000001E-3</c:v>
                </c:pt>
                <c:pt idx="3365">
                  <c:v>2.3279286000000001E-3</c:v>
                </c:pt>
                <c:pt idx="3366">
                  <c:v>1.9581045000000002E-3</c:v>
                </c:pt>
                <c:pt idx="3367">
                  <c:v>2.1579977999999999E-3</c:v>
                </c:pt>
                <c:pt idx="3368">
                  <c:v>1.723607E-3</c:v>
                </c:pt>
                <c:pt idx="3369">
                  <c:v>2.0243519000000001E-3</c:v>
                </c:pt>
                <c:pt idx="3370">
                  <c:v>2.1054066E-3</c:v>
                </c:pt>
                <c:pt idx="3371">
                  <c:v>1.6576598E-3</c:v>
                </c:pt>
                <c:pt idx="3372">
                  <c:v>1.1573154E-3</c:v>
                </c:pt>
                <c:pt idx="3373">
                  <c:v>1.2454085999999999E-3</c:v>
                </c:pt>
                <c:pt idx="3374">
                  <c:v>1.3604765E-3</c:v>
                </c:pt>
                <c:pt idx="3375">
                  <c:v>1.2790596999999999E-3</c:v>
                </c:pt>
                <c:pt idx="3376">
                  <c:v>1.1424444E-3</c:v>
                </c:pt>
                <c:pt idx="3377">
                  <c:v>1.333975E-3</c:v>
                </c:pt>
                <c:pt idx="3378">
                  <c:v>1.3331189E-3</c:v>
                </c:pt>
                <c:pt idx="3379">
                  <c:v>1.3454489E-3</c:v>
                </c:pt>
                <c:pt idx="3380">
                  <c:v>1.1262593E-3</c:v>
                </c:pt>
                <c:pt idx="3381">
                  <c:v>1.4152943E-3</c:v>
                </c:pt>
                <c:pt idx="3382">
                  <c:v>1.7226826000000001E-3</c:v>
                </c:pt>
                <c:pt idx="3383">
                  <c:v>2.0195332000000001E-3</c:v>
                </c:pt>
                <c:pt idx="3384">
                  <c:v>1.6813873E-3</c:v>
                </c:pt>
                <c:pt idx="3385">
                  <c:v>1.391338E-3</c:v>
                </c:pt>
                <c:pt idx="3386">
                  <c:v>1.5437008999999999E-3</c:v>
                </c:pt>
                <c:pt idx="3387">
                  <c:v>1.5628519E-3</c:v>
                </c:pt>
                <c:pt idx="3388">
                  <c:v>1.7956458000000001E-3</c:v>
                </c:pt>
                <c:pt idx="3389">
                  <c:v>1.6032151000000001E-3</c:v>
                </c:pt>
                <c:pt idx="3390">
                  <c:v>1.6548240000000001E-3</c:v>
                </c:pt>
                <c:pt idx="3391">
                  <c:v>1.9210474000000001E-3</c:v>
                </c:pt>
                <c:pt idx="3392">
                  <c:v>2.0980325999999999E-3</c:v>
                </c:pt>
                <c:pt idx="3393">
                  <c:v>2.4257936000000001E-3</c:v>
                </c:pt>
                <c:pt idx="3394">
                  <c:v>2.4469582E-3</c:v>
                </c:pt>
                <c:pt idx="3395">
                  <c:v>2.4079342000000001E-3</c:v>
                </c:pt>
                <c:pt idx="3396">
                  <c:v>2.5211096999999999E-3</c:v>
                </c:pt>
                <c:pt idx="3397">
                  <c:v>2.6818140999999998E-3</c:v>
                </c:pt>
                <c:pt idx="3398">
                  <c:v>2.3282635999999999E-3</c:v>
                </c:pt>
                <c:pt idx="3399">
                  <c:v>2.3842530999999998E-3</c:v>
                </c:pt>
                <c:pt idx="3400">
                  <c:v>2.5477350000000002E-3</c:v>
                </c:pt>
                <c:pt idx="3401">
                  <c:v>2.5975833999999998E-3</c:v>
                </c:pt>
                <c:pt idx="3402">
                  <c:v>2.6456625999999998E-3</c:v>
                </c:pt>
                <c:pt idx="3403">
                  <c:v>2.6817099999999999E-3</c:v>
                </c:pt>
                <c:pt idx="3404">
                  <c:v>2.8272062000000001E-3</c:v>
                </c:pt>
                <c:pt idx="3405">
                  <c:v>2.8550455999999998E-3</c:v>
                </c:pt>
                <c:pt idx="3406">
                  <c:v>3.0747697E-3</c:v>
                </c:pt>
                <c:pt idx="3407">
                  <c:v>2.9227552E-3</c:v>
                </c:pt>
                <c:pt idx="3408">
                  <c:v>2.6310535000000001E-3</c:v>
                </c:pt>
                <c:pt idx="3409">
                  <c:v>2.4348129E-3</c:v>
                </c:pt>
                <c:pt idx="3410">
                  <c:v>2.8851878999999999E-3</c:v>
                </c:pt>
                <c:pt idx="3411">
                  <c:v>2.9244221999999999E-3</c:v>
                </c:pt>
                <c:pt idx="3412">
                  <c:v>2.8086842000000002E-3</c:v>
                </c:pt>
                <c:pt idx="3413">
                  <c:v>2.3464005E-3</c:v>
                </c:pt>
                <c:pt idx="3414">
                  <c:v>2.2288199999999998E-3</c:v>
                </c:pt>
                <c:pt idx="3415">
                  <c:v>2.2720165000000001E-3</c:v>
                </c:pt>
                <c:pt idx="3416">
                  <c:v>2.7118333E-3</c:v>
                </c:pt>
                <c:pt idx="3417">
                  <c:v>2.6360870000000001E-3</c:v>
                </c:pt>
                <c:pt idx="3418">
                  <c:v>2.8056257000000002E-3</c:v>
                </c:pt>
                <c:pt idx="3419">
                  <c:v>2.6628033000000001E-3</c:v>
                </c:pt>
                <c:pt idx="3420">
                  <c:v>2.5554554E-3</c:v>
                </c:pt>
                <c:pt idx="3421">
                  <c:v>2.8000540000000002E-3</c:v>
                </c:pt>
                <c:pt idx="3422">
                  <c:v>2.8009036000000002E-3</c:v>
                </c:pt>
                <c:pt idx="3423">
                  <c:v>3.0862566000000001E-3</c:v>
                </c:pt>
                <c:pt idx="3424">
                  <c:v>3.4541779E-3</c:v>
                </c:pt>
                <c:pt idx="3425">
                  <c:v>3.8337625999999999E-3</c:v>
                </c:pt>
                <c:pt idx="3426">
                  <c:v>3.5789709000000002E-3</c:v>
                </c:pt>
                <c:pt idx="3427">
                  <c:v>3.8165843000000001E-3</c:v>
                </c:pt>
                <c:pt idx="3428">
                  <c:v>3.9218839E-3</c:v>
                </c:pt>
                <c:pt idx="3429">
                  <c:v>4.3928518E-3</c:v>
                </c:pt>
                <c:pt idx="3430">
                  <c:v>4.5587856000000003E-3</c:v>
                </c:pt>
                <c:pt idx="3431">
                  <c:v>4.5306582E-3</c:v>
                </c:pt>
                <c:pt idx="3432">
                  <c:v>4.2354165999999999E-3</c:v>
                </c:pt>
                <c:pt idx="3433">
                  <c:v>3.9838343999999996E-3</c:v>
                </c:pt>
                <c:pt idx="3434">
                  <c:v>4.2162878000000003E-3</c:v>
                </c:pt>
                <c:pt idx="3435">
                  <c:v>4.5600112999999998E-3</c:v>
                </c:pt>
                <c:pt idx="3436">
                  <c:v>4.2310307999999996E-3</c:v>
                </c:pt>
                <c:pt idx="3437">
                  <c:v>4.2840333999999997E-3</c:v>
                </c:pt>
                <c:pt idx="3438">
                  <c:v>4.3070297000000002E-3</c:v>
                </c:pt>
                <c:pt idx="3439">
                  <c:v>4.1509308E-3</c:v>
                </c:pt>
                <c:pt idx="3440">
                  <c:v>4.0149308000000002E-3</c:v>
                </c:pt>
                <c:pt idx="3441">
                  <c:v>4.0538650999999998E-3</c:v>
                </c:pt>
                <c:pt idx="3442">
                  <c:v>3.8812353999999999E-3</c:v>
                </c:pt>
                <c:pt idx="3443">
                  <c:v>3.8383572000000002E-3</c:v>
                </c:pt>
                <c:pt idx="3444">
                  <c:v>3.5567236000000001E-3</c:v>
                </c:pt>
                <c:pt idx="3445">
                  <c:v>3.4215404E-3</c:v>
                </c:pt>
                <c:pt idx="3446">
                  <c:v>3.0333440999999999E-3</c:v>
                </c:pt>
                <c:pt idx="3447">
                  <c:v>3.0177265999999999E-3</c:v>
                </c:pt>
                <c:pt idx="3448">
                  <c:v>2.9456809999999999E-3</c:v>
                </c:pt>
                <c:pt idx="3449">
                  <c:v>2.8406799999999999E-3</c:v>
                </c:pt>
                <c:pt idx="3450">
                  <c:v>2.9760898000000002E-3</c:v>
                </c:pt>
                <c:pt idx="3451">
                  <c:v>2.6208691000000001E-3</c:v>
                </c:pt>
                <c:pt idx="3452">
                  <c:v>2.3364524999999999E-3</c:v>
                </c:pt>
                <c:pt idx="3453">
                  <c:v>2.4855217999999999E-3</c:v>
                </c:pt>
                <c:pt idx="3454">
                  <c:v>2.5853522E-3</c:v>
                </c:pt>
                <c:pt idx="3455">
                  <c:v>2.6182134E-3</c:v>
                </c:pt>
                <c:pt idx="3456">
                  <c:v>2.9838485000000001E-3</c:v>
                </c:pt>
                <c:pt idx="3457">
                  <c:v>3.1690717000000001E-3</c:v>
                </c:pt>
                <c:pt idx="3458">
                  <c:v>3.6134089000000001E-3</c:v>
                </c:pt>
                <c:pt idx="3459">
                  <c:v>3.9671337999999997E-3</c:v>
                </c:pt>
                <c:pt idx="3460">
                  <c:v>3.7594564000000001E-3</c:v>
                </c:pt>
                <c:pt idx="3461">
                  <c:v>3.9527499999999997E-3</c:v>
                </c:pt>
                <c:pt idx="3462">
                  <c:v>4.0017127E-3</c:v>
                </c:pt>
                <c:pt idx="3463">
                  <c:v>4.0982468999999997E-3</c:v>
                </c:pt>
                <c:pt idx="3464">
                  <c:v>4.2637539999999998E-3</c:v>
                </c:pt>
                <c:pt idx="3465">
                  <c:v>4.1569442000000002E-3</c:v>
                </c:pt>
                <c:pt idx="3466">
                  <c:v>4.0942393000000001E-3</c:v>
                </c:pt>
                <c:pt idx="3467">
                  <c:v>4.0367557999999998E-3</c:v>
                </c:pt>
                <c:pt idx="3468">
                  <c:v>3.7088529999999998E-3</c:v>
                </c:pt>
                <c:pt idx="3469">
                  <c:v>3.4601550999999999E-3</c:v>
                </c:pt>
                <c:pt idx="3470">
                  <c:v>3.3404266999999999E-3</c:v>
                </c:pt>
                <c:pt idx="3471">
                  <c:v>3.3208529999999999E-3</c:v>
                </c:pt>
                <c:pt idx="3472">
                  <c:v>3.5297414E-3</c:v>
                </c:pt>
                <c:pt idx="3473">
                  <c:v>3.5950991000000001E-3</c:v>
                </c:pt>
                <c:pt idx="3474">
                  <c:v>3.4668048999999999E-3</c:v>
                </c:pt>
                <c:pt idx="3475">
                  <c:v>3.4822242E-3</c:v>
                </c:pt>
                <c:pt idx="3476">
                  <c:v>3.7603678E-3</c:v>
                </c:pt>
                <c:pt idx="3477">
                  <c:v>3.8480348E-3</c:v>
                </c:pt>
                <c:pt idx="3478">
                  <c:v>3.7314354000000001E-3</c:v>
                </c:pt>
                <c:pt idx="3479">
                  <c:v>3.6297514999999998E-3</c:v>
                </c:pt>
                <c:pt idx="3480">
                  <c:v>3.5964994000000001E-3</c:v>
                </c:pt>
                <c:pt idx="3481">
                  <c:v>3.6706910999999998E-3</c:v>
                </c:pt>
                <c:pt idx="3482">
                  <c:v>3.8486040999999999E-3</c:v>
                </c:pt>
                <c:pt idx="3483">
                  <c:v>3.5694400000000001E-3</c:v>
                </c:pt>
                <c:pt idx="3484">
                  <c:v>3.4083342999999999E-3</c:v>
                </c:pt>
                <c:pt idx="3485">
                  <c:v>3.2939830999999999E-3</c:v>
                </c:pt>
                <c:pt idx="3486">
                  <c:v>3.2609049000000001E-3</c:v>
                </c:pt>
                <c:pt idx="3487">
                  <c:v>3.0500190000000002E-3</c:v>
                </c:pt>
                <c:pt idx="3488">
                  <c:v>2.9066920999999998E-3</c:v>
                </c:pt>
                <c:pt idx="3489">
                  <c:v>3.1030063999999999E-3</c:v>
                </c:pt>
                <c:pt idx="3490">
                  <c:v>2.9909009000000002E-3</c:v>
                </c:pt>
                <c:pt idx="3491">
                  <c:v>2.8645159000000001E-3</c:v>
                </c:pt>
                <c:pt idx="3492">
                  <c:v>2.5654100000000002E-3</c:v>
                </c:pt>
                <c:pt idx="3493">
                  <c:v>2.6334514999999999E-3</c:v>
                </c:pt>
                <c:pt idx="3494">
                  <c:v>2.6459137E-3</c:v>
                </c:pt>
                <c:pt idx="3495">
                  <c:v>2.9504498999999998E-3</c:v>
                </c:pt>
                <c:pt idx="3496">
                  <c:v>2.5705435E-3</c:v>
                </c:pt>
                <c:pt idx="3497">
                  <c:v>2.5739773E-3</c:v>
                </c:pt>
                <c:pt idx="3498">
                  <c:v>2.7046862000000001E-3</c:v>
                </c:pt>
                <c:pt idx="3499">
                  <c:v>2.9390694E-3</c:v>
                </c:pt>
                <c:pt idx="3500">
                  <c:v>2.5291693000000001E-3</c:v>
                </c:pt>
                <c:pt idx="3501">
                  <c:v>2.3490960000000002E-3</c:v>
                </c:pt>
                <c:pt idx="3502">
                  <c:v>2.0322248999999999E-3</c:v>
                </c:pt>
                <c:pt idx="3503">
                  <c:v>2.0537784000000002E-3</c:v>
                </c:pt>
                <c:pt idx="3504">
                  <c:v>2.1454004000000001E-3</c:v>
                </c:pt>
                <c:pt idx="3505">
                  <c:v>1.8750042000000001E-3</c:v>
                </c:pt>
                <c:pt idx="3506">
                  <c:v>1.5648226E-3</c:v>
                </c:pt>
                <c:pt idx="3507">
                  <c:v>1.5023535000000001E-3</c:v>
                </c:pt>
                <c:pt idx="3508">
                  <c:v>1.2664791000000001E-3</c:v>
                </c:pt>
                <c:pt idx="3509">
                  <c:v>1.5585925000000001E-3</c:v>
                </c:pt>
                <c:pt idx="3510">
                  <c:v>1.3571979E-3</c:v>
                </c:pt>
                <c:pt idx="3511">
                  <c:v>1.249191E-3</c:v>
                </c:pt>
                <c:pt idx="3512">
                  <c:v>1.3156004E-3</c:v>
                </c:pt>
                <c:pt idx="3513">
                  <c:v>1.1956603E-3</c:v>
                </c:pt>
                <c:pt idx="3514">
                  <c:v>1.0324799000000001E-3</c:v>
                </c:pt>
                <c:pt idx="3515">
                  <c:v>6.1339955000000001E-4</c:v>
                </c:pt>
                <c:pt idx="3516">
                  <c:v>4.3044131E-4</c:v>
                </c:pt>
                <c:pt idx="3517">
                  <c:v>7.9455376000000003E-4</c:v>
                </c:pt>
                <c:pt idx="3518">
                  <c:v>7.5901240999999998E-4</c:v>
                </c:pt>
                <c:pt idx="3519">
                  <c:v>7.4345669000000004E-4</c:v>
                </c:pt>
                <c:pt idx="3520">
                  <c:v>4.4451396999999998E-4</c:v>
                </c:pt>
                <c:pt idx="3521">
                  <c:v>4.8263587999999998E-4</c:v>
                </c:pt>
                <c:pt idx="3522">
                  <c:v>5.1013949000000005E-4</c:v>
                </c:pt>
                <c:pt idx="3523">
                  <c:v>6.9256636999999997E-4</c:v>
                </c:pt>
                <c:pt idx="3524">
                  <c:v>1.0198881000000001E-3</c:v>
                </c:pt>
                <c:pt idx="3525">
                  <c:v>8.8042502000000003E-4</c:v>
                </c:pt>
                <c:pt idx="3526">
                  <c:v>7.6593623E-4</c:v>
                </c:pt>
                <c:pt idx="3527">
                  <c:v>6.9276329000000003E-4</c:v>
                </c:pt>
                <c:pt idx="3528">
                  <c:v>6.8260285E-4</c:v>
                </c:pt>
                <c:pt idx="3529">
                  <c:v>6.8799645000000001E-4</c:v>
                </c:pt>
                <c:pt idx="3530">
                  <c:v>4.0764570000000001E-4</c:v>
                </c:pt>
                <c:pt idx="3531">
                  <c:v>3.2941085E-4</c:v>
                </c:pt>
                <c:pt idx="3532">
                  <c:v>5.1851706999999996E-4</c:v>
                </c:pt>
                <c:pt idx="3533">
                  <c:v>2.0786251999999999E-4</c:v>
                </c:pt>
                <c:pt idx="3534">
                  <c:v>-1.9944719E-4</c:v>
                </c:pt>
                <c:pt idx="3535">
                  <c:v>-3.6864691999999999E-4</c:v>
                </c:pt>
                <c:pt idx="3536">
                  <c:v>-4.5374525E-4</c:v>
                </c:pt>
                <c:pt idx="3537">
                  <c:v>-3.9032575E-4</c:v>
                </c:pt>
                <c:pt idx="3538">
                  <c:v>-4.5375728999999998E-4</c:v>
                </c:pt>
                <c:pt idx="3539">
                  <c:v>-6.6338170000000002E-4</c:v>
                </c:pt>
                <c:pt idx="3540">
                  <c:v>-6.8903905999999999E-4</c:v>
                </c:pt>
                <c:pt idx="3541">
                  <c:v>-5.5729062999999998E-4</c:v>
                </c:pt>
                <c:pt idx="3542">
                  <c:v>-5.3270686999999997E-4</c:v>
                </c:pt>
                <c:pt idx="3543">
                  <c:v>-9.4826687999999997E-4</c:v>
                </c:pt>
                <c:pt idx="3544">
                  <c:v>-1.2182053000000001E-3</c:v>
                </c:pt>
                <c:pt idx="3545">
                  <c:v>-1.4988944000000001E-3</c:v>
                </c:pt>
                <c:pt idx="3546">
                  <c:v>-1.6064332000000001E-3</c:v>
                </c:pt>
                <c:pt idx="3547">
                  <c:v>-2.0247936000000002E-3</c:v>
                </c:pt>
                <c:pt idx="3548">
                  <c:v>-2.2666123E-3</c:v>
                </c:pt>
                <c:pt idx="3549">
                  <c:v>-2.7040285E-3</c:v>
                </c:pt>
                <c:pt idx="3550">
                  <c:v>-2.8485723999999999E-3</c:v>
                </c:pt>
                <c:pt idx="3551">
                  <c:v>-2.9999420999999998E-3</c:v>
                </c:pt>
                <c:pt idx="3552">
                  <c:v>-3.2725987000000001E-3</c:v>
                </c:pt>
                <c:pt idx="3553">
                  <c:v>-3.4094901999999999E-3</c:v>
                </c:pt>
                <c:pt idx="3554">
                  <c:v>-3.9140622999999999E-3</c:v>
                </c:pt>
                <c:pt idx="3555">
                  <c:v>-4.2653031999999999E-3</c:v>
                </c:pt>
                <c:pt idx="3556">
                  <c:v>-4.8956620000000003E-3</c:v>
                </c:pt>
                <c:pt idx="3557">
                  <c:v>-5.2152279999999997E-3</c:v>
                </c:pt>
                <c:pt idx="3558">
                  <c:v>-5.4130369999999999E-3</c:v>
                </c:pt>
                <c:pt idx="3559">
                  <c:v>-5.6878744999999996E-3</c:v>
                </c:pt>
                <c:pt idx="3560">
                  <c:v>-5.8009068999999996E-3</c:v>
                </c:pt>
                <c:pt idx="3561">
                  <c:v>-6.1220635000000002E-3</c:v>
                </c:pt>
                <c:pt idx="3562">
                  <c:v>-5.9286723E-3</c:v>
                </c:pt>
                <c:pt idx="3563">
                  <c:v>-6.0059379000000001E-3</c:v>
                </c:pt>
                <c:pt idx="3564">
                  <c:v>-5.9816187E-3</c:v>
                </c:pt>
                <c:pt idx="3565">
                  <c:v>-5.8532925999999997E-3</c:v>
                </c:pt>
                <c:pt idx="3566">
                  <c:v>-5.7961169000000003E-3</c:v>
                </c:pt>
                <c:pt idx="3567">
                  <c:v>-6.1379950000000003E-3</c:v>
                </c:pt>
                <c:pt idx="3568">
                  <c:v>-6.2006815000000002E-3</c:v>
                </c:pt>
                <c:pt idx="3569">
                  <c:v>-5.8328944999999997E-3</c:v>
                </c:pt>
                <c:pt idx="3570">
                  <c:v>-5.0066787000000003E-3</c:v>
                </c:pt>
                <c:pt idx="3571">
                  <c:v>-4.2876768000000001E-3</c:v>
                </c:pt>
                <c:pt idx="3572">
                  <c:v>-4.2101991999999996E-3</c:v>
                </c:pt>
                <c:pt idx="3573">
                  <c:v>-3.9605487000000002E-3</c:v>
                </c:pt>
                <c:pt idx="3574">
                  <c:v>-4.0040572999999998E-3</c:v>
                </c:pt>
                <c:pt idx="3575">
                  <c:v>-3.3078397000000002E-3</c:v>
                </c:pt>
                <c:pt idx="3576">
                  <c:v>-2.7571784E-3</c:v>
                </c:pt>
                <c:pt idx="3577">
                  <c:v>-1.8544214999999999E-3</c:v>
                </c:pt>
                <c:pt idx="3578">
                  <c:v>-1.1036756999999999E-3</c:v>
                </c:pt>
                <c:pt idx="3579">
                  <c:v>1.1830546E-4</c:v>
                </c:pt>
                <c:pt idx="3580">
                  <c:v>1.0675808999999999E-3</c:v>
                </c:pt>
                <c:pt idx="3581">
                  <c:v>1.8878388E-3</c:v>
                </c:pt>
                <c:pt idx="3582">
                  <c:v>2.7977179999999998E-3</c:v>
                </c:pt>
                <c:pt idx="3583">
                  <c:v>3.3717729999999998E-3</c:v>
                </c:pt>
                <c:pt idx="3584">
                  <c:v>3.6739902999999999E-3</c:v>
                </c:pt>
                <c:pt idx="3585">
                  <c:v>4.0694097000000002E-3</c:v>
                </c:pt>
                <c:pt idx="3586">
                  <c:v>5.0411624000000002E-3</c:v>
                </c:pt>
                <c:pt idx="3587">
                  <c:v>6.0264272000000001E-3</c:v>
                </c:pt>
                <c:pt idx="3588">
                  <c:v>6.3994663999999996E-3</c:v>
                </c:pt>
                <c:pt idx="3589">
                  <c:v>6.7445413000000003E-3</c:v>
                </c:pt>
                <c:pt idx="3590">
                  <c:v>6.5483425999999997E-3</c:v>
                </c:pt>
                <c:pt idx="3591">
                  <c:v>6.6785610000000004E-3</c:v>
                </c:pt>
                <c:pt idx="3592">
                  <c:v>7.124282E-3</c:v>
                </c:pt>
                <c:pt idx="3593">
                  <c:v>8.0193360000000002E-3</c:v>
                </c:pt>
                <c:pt idx="3594">
                  <c:v>8.2735446000000001E-3</c:v>
                </c:pt>
                <c:pt idx="3595">
                  <c:v>8.6527168999999994E-3</c:v>
                </c:pt>
                <c:pt idx="3596">
                  <c:v>9.4746968999999993E-3</c:v>
                </c:pt>
                <c:pt idx="3597">
                  <c:v>1.0521302999999999E-2</c:v>
                </c:pt>
                <c:pt idx="3598">
                  <c:v>1.1956955999999999E-2</c:v>
                </c:pt>
                <c:pt idx="3599">
                  <c:v>1.3190690999999999E-2</c:v>
                </c:pt>
                <c:pt idx="3600">
                  <c:v>1.4216108E-2</c:v>
                </c:pt>
                <c:pt idx="3601">
                  <c:v>1.5221119E-2</c:v>
                </c:pt>
                <c:pt idx="3602">
                  <c:v>1.6187929E-2</c:v>
                </c:pt>
                <c:pt idx="3603">
                  <c:v>1.7105314E-2</c:v>
                </c:pt>
                <c:pt idx="3604">
                  <c:v>1.7492198E-2</c:v>
                </c:pt>
                <c:pt idx="3605">
                  <c:v>1.8052823999999999E-2</c:v>
                </c:pt>
                <c:pt idx="3606">
                  <c:v>1.8466587999999999E-2</c:v>
                </c:pt>
                <c:pt idx="3607">
                  <c:v>1.829969E-2</c:v>
                </c:pt>
                <c:pt idx="3608">
                  <c:v>1.7586719000000001E-2</c:v>
                </c:pt>
                <c:pt idx="3609">
                  <c:v>1.6819628E-2</c:v>
                </c:pt>
                <c:pt idx="3610">
                  <c:v>1.5755440999999999E-2</c:v>
                </c:pt>
                <c:pt idx="3611">
                  <c:v>1.4771841000000001E-2</c:v>
                </c:pt>
                <c:pt idx="3612">
                  <c:v>1.3690974999999999E-2</c:v>
                </c:pt>
                <c:pt idx="3613">
                  <c:v>1.1772858000000001E-2</c:v>
                </c:pt>
                <c:pt idx="3614">
                  <c:v>1.0379454999999999E-2</c:v>
                </c:pt>
                <c:pt idx="3615">
                  <c:v>9.4185837999999997E-3</c:v>
                </c:pt>
                <c:pt idx="3616">
                  <c:v>8.4529012999999993E-3</c:v>
                </c:pt>
                <c:pt idx="3617">
                  <c:v>6.6952427000000004E-3</c:v>
                </c:pt>
                <c:pt idx="3618">
                  <c:v>4.8546694E-3</c:v>
                </c:pt>
                <c:pt idx="3619">
                  <c:v>4.0394868000000004E-3</c:v>
                </c:pt>
                <c:pt idx="3620">
                  <c:v>3.6986828999999999E-3</c:v>
                </c:pt>
                <c:pt idx="3621">
                  <c:v>3.1632283999999998E-3</c:v>
                </c:pt>
                <c:pt idx="3622">
                  <c:v>2.9509223E-3</c:v>
                </c:pt>
                <c:pt idx="3623">
                  <c:v>2.3578445000000002E-3</c:v>
                </c:pt>
                <c:pt idx="3624">
                  <c:v>2.0997246000000001E-3</c:v>
                </c:pt>
                <c:pt idx="3625">
                  <c:v>1.9170102999999999E-3</c:v>
                </c:pt>
                <c:pt idx="3626">
                  <c:v>1.3998856E-3</c:v>
                </c:pt>
                <c:pt idx="3627">
                  <c:v>3.3864137000000002E-4</c:v>
                </c:pt>
                <c:pt idx="3628">
                  <c:v>-8.0622702999999995E-4</c:v>
                </c:pt>
                <c:pt idx="3629">
                  <c:v>-1.8145334E-3</c:v>
                </c:pt>
                <c:pt idx="3630">
                  <c:v>-2.2040103999999999E-3</c:v>
                </c:pt>
                <c:pt idx="3631">
                  <c:v>-2.5739183999999998E-3</c:v>
                </c:pt>
                <c:pt idx="3632">
                  <c:v>-3.2486682000000002E-3</c:v>
                </c:pt>
                <c:pt idx="3633">
                  <c:v>-3.9849902E-3</c:v>
                </c:pt>
                <c:pt idx="3634">
                  <c:v>-4.9251497999999996E-3</c:v>
                </c:pt>
                <c:pt idx="3635">
                  <c:v>-6.3259930999999998E-3</c:v>
                </c:pt>
                <c:pt idx="3636">
                  <c:v>-8.0478279000000003E-3</c:v>
                </c:pt>
                <c:pt idx="3637">
                  <c:v>-9.9555215999999995E-3</c:v>
                </c:pt>
                <c:pt idx="3638">
                  <c:v>-1.2298033E-2</c:v>
                </c:pt>
                <c:pt idx="3639">
                  <c:v>-1.3287201E-2</c:v>
                </c:pt>
                <c:pt idx="3640">
                  <c:v>-1.3662278999999999E-2</c:v>
                </c:pt>
                <c:pt idx="3641">
                  <c:v>-1.3855396000000001E-2</c:v>
                </c:pt>
                <c:pt idx="3642">
                  <c:v>-1.3720136000000001E-2</c:v>
                </c:pt>
                <c:pt idx="3643">
                  <c:v>-1.3842198999999999E-2</c:v>
                </c:pt>
                <c:pt idx="3644">
                  <c:v>-1.4577072999999999E-2</c:v>
                </c:pt>
                <c:pt idx="3645">
                  <c:v>-1.4379026E-2</c:v>
                </c:pt>
                <c:pt idx="3646">
                  <c:v>-1.3179339E-2</c:v>
                </c:pt>
                <c:pt idx="3647">
                  <c:v>-1.1877327999999999E-2</c:v>
                </c:pt>
                <c:pt idx="3648">
                  <c:v>-1.0476640000000001E-2</c:v>
                </c:pt>
                <c:pt idx="3649">
                  <c:v>-8.7235469999999999E-3</c:v>
                </c:pt>
                <c:pt idx="3650">
                  <c:v>-6.8296959999999997E-3</c:v>
                </c:pt>
                <c:pt idx="3651">
                  <c:v>-4.9269459999999998E-3</c:v>
                </c:pt>
                <c:pt idx="3652">
                  <c:v>-3.2122669E-3</c:v>
                </c:pt>
                <c:pt idx="3653">
                  <c:v>-2.1085259999999999E-3</c:v>
                </c:pt>
                <c:pt idx="3654">
                  <c:v>-1.2766005999999999E-3</c:v>
                </c:pt>
                <c:pt idx="3655">
                  <c:v>-1.5229138000000001E-4</c:v>
                </c:pt>
                <c:pt idx="3656">
                  <c:v>8.1866066999999995E-4</c:v>
                </c:pt>
                <c:pt idx="3657">
                  <c:v>1.4469928999999999E-3</c:v>
                </c:pt>
                <c:pt idx="3658">
                  <c:v>1.7484457E-3</c:v>
                </c:pt>
                <c:pt idx="3659">
                  <c:v>2.6238174999999998E-3</c:v>
                </c:pt>
                <c:pt idx="3660">
                  <c:v>3.6699620000000001E-3</c:v>
                </c:pt>
                <c:pt idx="3661">
                  <c:v>4.3862190000000002E-3</c:v>
                </c:pt>
                <c:pt idx="3662">
                  <c:v>5.0747539999999999E-3</c:v>
                </c:pt>
                <c:pt idx="3663">
                  <c:v>5.6731673999999999E-3</c:v>
                </c:pt>
                <c:pt idx="3664">
                  <c:v>7.0478933999999997E-3</c:v>
                </c:pt>
                <c:pt idx="3665">
                  <c:v>8.2920206E-3</c:v>
                </c:pt>
                <c:pt idx="3666">
                  <c:v>8.3891535999999992E-3</c:v>
                </c:pt>
                <c:pt idx="3667">
                  <c:v>8.7390253999999994E-3</c:v>
                </c:pt>
                <c:pt idx="3668">
                  <c:v>9.7324621000000004E-3</c:v>
                </c:pt>
                <c:pt idx="3669">
                  <c:v>1.0886129E-2</c:v>
                </c:pt>
                <c:pt idx="3670">
                  <c:v>1.1756488000000001E-2</c:v>
                </c:pt>
                <c:pt idx="3671">
                  <c:v>1.210871E-2</c:v>
                </c:pt>
                <c:pt idx="3672">
                  <c:v>1.2056476999999999E-2</c:v>
                </c:pt>
                <c:pt idx="3673">
                  <c:v>1.2544903E-2</c:v>
                </c:pt>
                <c:pt idx="3674">
                  <c:v>1.2571916000000001E-2</c:v>
                </c:pt>
                <c:pt idx="3675">
                  <c:v>1.2256006999999999E-2</c:v>
                </c:pt>
                <c:pt idx="3676">
                  <c:v>1.2526987E-2</c:v>
                </c:pt>
                <c:pt idx="3677">
                  <c:v>1.3306497E-2</c:v>
                </c:pt>
                <c:pt idx="3678">
                  <c:v>1.3577397E-2</c:v>
                </c:pt>
                <c:pt idx="3679">
                  <c:v>1.3644493000000001E-2</c:v>
                </c:pt>
                <c:pt idx="3680">
                  <c:v>1.3527594E-2</c:v>
                </c:pt>
                <c:pt idx="3681">
                  <c:v>1.2579735999999999E-2</c:v>
                </c:pt>
                <c:pt idx="3682">
                  <c:v>1.1086794000000001E-2</c:v>
                </c:pt>
                <c:pt idx="3683">
                  <c:v>8.7827631999999999E-3</c:v>
                </c:pt>
                <c:pt idx="3684">
                  <c:v>6.8934310999999998E-3</c:v>
                </c:pt>
                <c:pt idx="3685">
                  <c:v>5.7737735999999996E-3</c:v>
                </c:pt>
                <c:pt idx="3686">
                  <c:v>5.3664218E-3</c:v>
                </c:pt>
                <c:pt idx="3687">
                  <c:v>4.2862355E-3</c:v>
                </c:pt>
                <c:pt idx="3688">
                  <c:v>2.7614860000000001E-3</c:v>
                </c:pt>
                <c:pt idx="3689">
                  <c:v>1.3707705000000001E-3</c:v>
                </c:pt>
                <c:pt idx="3690">
                  <c:v>2.8656938000000001E-5</c:v>
                </c:pt>
                <c:pt idx="3691">
                  <c:v>-5.3229798999999999E-4</c:v>
                </c:pt>
                <c:pt idx="3692">
                  <c:v>4.1046882999999998E-4</c:v>
                </c:pt>
                <c:pt idx="3693">
                  <c:v>1.3419338000000001E-3</c:v>
                </c:pt>
                <c:pt idx="3694">
                  <c:v>2.1243912999999999E-3</c:v>
                </c:pt>
                <c:pt idx="3695">
                  <c:v>2.4080268E-3</c:v>
                </c:pt>
                <c:pt idx="3696">
                  <c:v>2.526791E-3</c:v>
                </c:pt>
                <c:pt idx="3697">
                  <c:v>3.6851619E-3</c:v>
                </c:pt>
                <c:pt idx="3698">
                  <c:v>4.3242851999999998E-3</c:v>
                </c:pt>
                <c:pt idx="3699">
                  <c:v>3.6945833000000001E-3</c:v>
                </c:pt>
                <c:pt idx="3700">
                  <c:v>2.4590737999999998E-3</c:v>
                </c:pt>
                <c:pt idx="3701">
                  <c:v>2.3993186999999999E-3</c:v>
                </c:pt>
                <c:pt idx="3702">
                  <c:v>1.8639965000000001E-3</c:v>
                </c:pt>
                <c:pt idx="3703">
                  <c:v>5.1765076000000003E-4</c:v>
                </c:pt>
                <c:pt idx="3704">
                  <c:v>-1.1186937000000001E-3</c:v>
                </c:pt>
                <c:pt idx="3705">
                  <c:v>-2.1587301999999998E-3</c:v>
                </c:pt>
                <c:pt idx="3706">
                  <c:v>-2.0810028E-3</c:v>
                </c:pt>
                <c:pt idx="3707">
                  <c:v>-2.7095942000000001E-3</c:v>
                </c:pt>
                <c:pt idx="3708">
                  <c:v>-3.7091177999999999E-3</c:v>
                </c:pt>
                <c:pt idx="3709">
                  <c:v>-4.5576947E-3</c:v>
                </c:pt>
                <c:pt idx="3710">
                  <c:v>-5.8595134000000004E-3</c:v>
                </c:pt>
                <c:pt idx="3711">
                  <c:v>-5.9069431E-3</c:v>
                </c:pt>
                <c:pt idx="3712">
                  <c:v>-5.5723928999999997E-3</c:v>
                </c:pt>
                <c:pt idx="3713">
                  <c:v>-5.2655228000000002E-3</c:v>
                </c:pt>
                <c:pt idx="3714">
                  <c:v>-5.1598349000000002E-3</c:v>
                </c:pt>
                <c:pt idx="3715">
                  <c:v>-4.0597606000000001E-3</c:v>
                </c:pt>
                <c:pt idx="3716">
                  <c:v>-2.9985532999999998E-3</c:v>
                </c:pt>
                <c:pt idx="3717">
                  <c:v>-2.0542487000000001E-3</c:v>
                </c:pt>
                <c:pt idx="3718">
                  <c:v>-1.6566688000000001E-3</c:v>
                </c:pt>
                <c:pt idx="3719">
                  <c:v>-1.2850566999999999E-3</c:v>
                </c:pt>
                <c:pt idx="3720">
                  <c:v>-1.6489581999999999E-3</c:v>
                </c:pt>
                <c:pt idx="3721">
                  <c:v>-1.4733963E-3</c:v>
                </c:pt>
                <c:pt idx="3722">
                  <c:v>-1.3591233999999999E-4</c:v>
                </c:pt>
                <c:pt idx="3723">
                  <c:v>7.3084223000000005E-4</c:v>
                </c:pt>
                <c:pt idx="3724">
                  <c:v>1.6536569E-3</c:v>
                </c:pt>
                <c:pt idx="3725">
                  <c:v>2.5135563999999998E-3</c:v>
                </c:pt>
                <c:pt idx="3726">
                  <c:v>3.1669773000000002E-3</c:v>
                </c:pt>
                <c:pt idx="3727">
                  <c:v>3.2501683E-3</c:v>
                </c:pt>
                <c:pt idx="3728">
                  <c:v>2.4031675000000001E-3</c:v>
                </c:pt>
                <c:pt idx="3729">
                  <c:v>1.2976725999999999E-3</c:v>
                </c:pt>
                <c:pt idx="3730">
                  <c:v>-1.8248101E-4</c:v>
                </c:pt>
                <c:pt idx="3731">
                  <c:v>-1.6754369000000001E-3</c:v>
                </c:pt>
                <c:pt idx="3732">
                  <c:v>-3.0329999000000001E-3</c:v>
                </c:pt>
                <c:pt idx="3733">
                  <c:v>-3.4465899999999998E-3</c:v>
                </c:pt>
                <c:pt idx="3734">
                  <c:v>-3.5358119000000001E-3</c:v>
                </c:pt>
                <c:pt idx="3735">
                  <c:v>-4.2634474999999998E-3</c:v>
                </c:pt>
                <c:pt idx="3736">
                  <c:v>-4.6562840000000001E-3</c:v>
                </c:pt>
                <c:pt idx="3737">
                  <c:v>-4.1111574999999996E-3</c:v>
                </c:pt>
                <c:pt idx="3738">
                  <c:v>-2.7754283E-3</c:v>
                </c:pt>
                <c:pt idx="3739">
                  <c:v>-7.6758508999999996E-4</c:v>
                </c:pt>
                <c:pt idx="3740">
                  <c:v>7.4817502000000004E-4</c:v>
                </c:pt>
                <c:pt idx="3741">
                  <c:v>2.2306956999999998E-3</c:v>
                </c:pt>
                <c:pt idx="3742">
                  <c:v>3.6019399000000001E-3</c:v>
                </c:pt>
                <c:pt idx="3743">
                  <c:v>3.9201371000000002E-3</c:v>
                </c:pt>
                <c:pt idx="3744">
                  <c:v>3.5460101000000001E-3</c:v>
                </c:pt>
                <c:pt idx="3745">
                  <c:v>3.0421478000000001E-3</c:v>
                </c:pt>
                <c:pt idx="3746">
                  <c:v>2.5977191000000001E-3</c:v>
                </c:pt>
                <c:pt idx="3747">
                  <c:v>2.2808775999999999E-3</c:v>
                </c:pt>
                <c:pt idx="3748">
                  <c:v>2.2776438E-3</c:v>
                </c:pt>
                <c:pt idx="3749">
                  <c:v>1.7990504999999999E-3</c:v>
                </c:pt>
                <c:pt idx="3750">
                  <c:v>9.9410882999999999E-4</c:v>
                </c:pt>
                <c:pt idx="3751">
                  <c:v>7.7712085000000003E-5</c:v>
                </c:pt>
                <c:pt idx="3752">
                  <c:v>6.6342139000000004E-4</c:v>
                </c:pt>
                <c:pt idx="3753">
                  <c:v>2.3213753999999998E-3</c:v>
                </c:pt>
                <c:pt idx="3754">
                  <c:v>2.5438002999999998E-3</c:v>
                </c:pt>
                <c:pt idx="3755">
                  <c:v>1.9784429999999999E-3</c:v>
                </c:pt>
                <c:pt idx="3756">
                  <c:v>1.4117379E-3</c:v>
                </c:pt>
                <c:pt idx="3757">
                  <c:v>8.4410861000000005E-4</c:v>
                </c:pt>
                <c:pt idx="3758">
                  <c:v>6.4476202999999999E-4</c:v>
                </c:pt>
                <c:pt idx="3759">
                  <c:v>5.2627936000000002E-4</c:v>
                </c:pt>
                <c:pt idx="3760">
                  <c:v>8.3929106000000002E-4</c:v>
                </c:pt>
                <c:pt idx="3761">
                  <c:v>-7.0253459000000002E-5</c:v>
                </c:pt>
                <c:pt idx="3762">
                  <c:v>-1.7781766E-3</c:v>
                </c:pt>
                <c:pt idx="3763">
                  <c:v>-3.5859811999999999E-3</c:v>
                </c:pt>
                <c:pt idx="3764">
                  <c:v>-5.0636463999999999E-3</c:v>
                </c:pt>
                <c:pt idx="3765">
                  <c:v>-5.9887915E-3</c:v>
                </c:pt>
                <c:pt idx="3766">
                  <c:v>-6.7877509999999999E-3</c:v>
                </c:pt>
                <c:pt idx="3767">
                  <c:v>-7.9309363000000001E-3</c:v>
                </c:pt>
                <c:pt idx="3768">
                  <c:v>-9.0646168999999992E-3</c:v>
                </c:pt>
                <c:pt idx="3769">
                  <c:v>-1.0053520999999999E-2</c:v>
                </c:pt>
                <c:pt idx="3770">
                  <c:v>-9.8938745999999998E-3</c:v>
                </c:pt>
                <c:pt idx="3771">
                  <c:v>-8.6584833000000003E-3</c:v>
                </c:pt>
                <c:pt idx="3772">
                  <c:v>-7.1260333999999996E-3</c:v>
                </c:pt>
                <c:pt idx="3773">
                  <c:v>-5.1565676000000001E-3</c:v>
                </c:pt>
                <c:pt idx="3774">
                  <c:v>-3.4866114999999999E-3</c:v>
                </c:pt>
                <c:pt idx="3775">
                  <c:v>-2.9506300000000001E-3</c:v>
                </c:pt>
                <c:pt idx="3776">
                  <c:v>-3.0179160999999999E-3</c:v>
                </c:pt>
                <c:pt idx="3777">
                  <c:v>-3.5535668E-3</c:v>
                </c:pt>
                <c:pt idx="3778">
                  <c:v>-4.8729313000000002E-3</c:v>
                </c:pt>
                <c:pt idx="3779">
                  <c:v>-6.5644644999999996E-3</c:v>
                </c:pt>
                <c:pt idx="3780">
                  <c:v>-8.3748547E-3</c:v>
                </c:pt>
                <c:pt idx="3781">
                  <c:v>-9.6796910000000007E-3</c:v>
                </c:pt>
                <c:pt idx="3782">
                  <c:v>-1.0917362E-2</c:v>
                </c:pt>
                <c:pt idx="3783">
                  <c:v>-1.2094983E-2</c:v>
                </c:pt>
                <c:pt idx="3784">
                  <c:v>-1.2501646999999999E-2</c:v>
                </c:pt>
                <c:pt idx="3785">
                  <c:v>-1.2624722E-2</c:v>
                </c:pt>
                <c:pt idx="3786">
                  <c:v>-1.2271023000000001E-2</c:v>
                </c:pt>
                <c:pt idx="3787">
                  <c:v>-1.1388669000000001E-2</c:v>
                </c:pt>
                <c:pt idx="3788">
                  <c:v>-1.1313251E-2</c:v>
                </c:pt>
                <c:pt idx="3789">
                  <c:v>-1.1048254E-2</c:v>
                </c:pt>
                <c:pt idx="3790">
                  <c:v>-1.1003195E-2</c:v>
                </c:pt>
                <c:pt idx="3791">
                  <c:v>-1.0904211E-2</c:v>
                </c:pt>
                <c:pt idx="3792">
                  <c:v>-1.0399752E-2</c:v>
                </c:pt>
                <c:pt idx="3793">
                  <c:v>-8.8946710999999994E-3</c:v>
                </c:pt>
                <c:pt idx="3794">
                  <c:v>-6.9809043000000001E-3</c:v>
                </c:pt>
                <c:pt idx="3795">
                  <c:v>-6.5971889000000002E-3</c:v>
                </c:pt>
                <c:pt idx="3796">
                  <c:v>-7.2086889000000003E-3</c:v>
                </c:pt>
                <c:pt idx="3797">
                  <c:v>-7.0258394E-3</c:v>
                </c:pt>
                <c:pt idx="3798">
                  <c:v>-6.0630946E-3</c:v>
                </c:pt>
                <c:pt idx="3799">
                  <c:v>-5.0194141000000003E-3</c:v>
                </c:pt>
                <c:pt idx="3800">
                  <c:v>-4.9501142999999999E-3</c:v>
                </c:pt>
                <c:pt idx="3801">
                  <c:v>-4.8284610999999996E-3</c:v>
                </c:pt>
                <c:pt idx="3802">
                  <c:v>-4.1577343000000003E-3</c:v>
                </c:pt>
                <c:pt idx="3803">
                  <c:v>-3.4802184999999999E-3</c:v>
                </c:pt>
                <c:pt idx="3804">
                  <c:v>-3.2799370000000001E-3</c:v>
                </c:pt>
                <c:pt idx="3805">
                  <c:v>-3.9534208999999999E-3</c:v>
                </c:pt>
                <c:pt idx="3806">
                  <c:v>-5.6212468000000002E-3</c:v>
                </c:pt>
                <c:pt idx="3807">
                  <c:v>-6.4321261000000003E-3</c:v>
                </c:pt>
                <c:pt idx="3808">
                  <c:v>-6.4361174999999996E-3</c:v>
                </c:pt>
                <c:pt idx="3809">
                  <c:v>-5.4783230999999998E-3</c:v>
                </c:pt>
                <c:pt idx="3810">
                  <c:v>-4.1181723999999999E-3</c:v>
                </c:pt>
                <c:pt idx="3811">
                  <c:v>-2.5703356999999998E-3</c:v>
                </c:pt>
                <c:pt idx="3812">
                  <c:v>-1.2106695999999999E-3</c:v>
                </c:pt>
                <c:pt idx="3813">
                  <c:v>7.2014716999999995E-4</c:v>
                </c:pt>
                <c:pt idx="3814">
                  <c:v>2.0059112E-3</c:v>
                </c:pt>
                <c:pt idx="3815">
                  <c:v>2.6848452E-3</c:v>
                </c:pt>
                <c:pt idx="3816">
                  <c:v>2.9992267E-3</c:v>
                </c:pt>
                <c:pt idx="3817">
                  <c:v>3.1423425E-3</c:v>
                </c:pt>
                <c:pt idx="3818">
                  <c:v>2.8965599999999998E-3</c:v>
                </c:pt>
                <c:pt idx="3819">
                  <c:v>2.6227413000000002E-3</c:v>
                </c:pt>
                <c:pt idx="3820">
                  <c:v>2.7309936999999999E-3</c:v>
                </c:pt>
                <c:pt idx="3821">
                  <c:v>2.2357898E-3</c:v>
                </c:pt>
                <c:pt idx="3822">
                  <c:v>1.8072646E-3</c:v>
                </c:pt>
                <c:pt idx="3823">
                  <c:v>2.2281868999999999E-3</c:v>
                </c:pt>
                <c:pt idx="3824">
                  <c:v>3.1693289999999998E-3</c:v>
                </c:pt>
                <c:pt idx="3825">
                  <c:v>4.1831773000000003E-3</c:v>
                </c:pt>
                <c:pt idx="3826">
                  <c:v>4.8717873000000004E-3</c:v>
                </c:pt>
                <c:pt idx="3827">
                  <c:v>5.5181885999999996E-3</c:v>
                </c:pt>
                <c:pt idx="3828">
                  <c:v>5.7148540999999997E-3</c:v>
                </c:pt>
                <c:pt idx="3829">
                  <c:v>5.3903607000000001E-3</c:v>
                </c:pt>
                <c:pt idx="3830">
                  <c:v>4.4488477000000004E-3</c:v>
                </c:pt>
                <c:pt idx="3831">
                  <c:v>3.3953441999999999E-3</c:v>
                </c:pt>
                <c:pt idx="3832">
                  <c:v>1.9982967999999999E-3</c:v>
                </c:pt>
                <c:pt idx="3833">
                  <c:v>-4.0059033999999998E-4</c:v>
                </c:pt>
                <c:pt idx="3834">
                  <c:v>-2.3885127E-3</c:v>
                </c:pt>
                <c:pt idx="3835">
                  <c:v>-4.1948932E-3</c:v>
                </c:pt>
                <c:pt idx="3836">
                  <c:v>-5.4532812999999996E-3</c:v>
                </c:pt>
                <c:pt idx="3837">
                  <c:v>-5.9889599999999998E-3</c:v>
                </c:pt>
                <c:pt idx="3838">
                  <c:v>-6.6153187E-3</c:v>
                </c:pt>
                <c:pt idx="3839">
                  <c:v>-6.4324793999999998E-3</c:v>
                </c:pt>
                <c:pt idx="3840">
                  <c:v>-5.7976523E-3</c:v>
                </c:pt>
                <c:pt idx="3841">
                  <c:v>-5.51324E-3</c:v>
                </c:pt>
                <c:pt idx="3842">
                  <c:v>-5.2014406000000001E-3</c:v>
                </c:pt>
                <c:pt idx="3843">
                  <c:v>-5.4171161000000001E-3</c:v>
                </c:pt>
                <c:pt idx="3844">
                  <c:v>-6.1725651999999997E-3</c:v>
                </c:pt>
                <c:pt idx="3845">
                  <c:v>-6.6070371999999997E-3</c:v>
                </c:pt>
                <c:pt idx="3846">
                  <c:v>-6.7605831000000002E-3</c:v>
                </c:pt>
                <c:pt idx="3847">
                  <c:v>-6.8684786000000001E-3</c:v>
                </c:pt>
                <c:pt idx="3848">
                  <c:v>-7.3852650000000002E-3</c:v>
                </c:pt>
                <c:pt idx="3849">
                  <c:v>-8.5409288999999996E-3</c:v>
                </c:pt>
                <c:pt idx="3850">
                  <c:v>-9.6539751E-3</c:v>
                </c:pt>
                <c:pt idx="3851">
                  <c:v>-9.9118187999999996E-3</c:v>
                </c:pt>
                <c:pt idx="3852">
                  <c:v>-9.0416829000000004E-3</c:v>
                </c:pt>
                <c:pt idx="3853">
                  <c:v>-7.9624308999999994E-3</c:v>
                </c:pt>
                <c:pt idx="3854">
                  <c:v>-6.4650823000000001E-3</c:v>
                </c:pt>
                <c:pt idx="3855">
                  <c:v>-4.9621222999999999E-3</c:v>
                </c:pt>
                <c:pt idx="3856">
                  <c:v>-4.6916331000000002E-3</c:v>
                </c:pt>
                <c:pt idx="3857">
                  <c:v>-5.0253779E-3</c:v>
                </c:pt>
                <c:pt idx="3858">
                  <c:v>-5.0982514E-3</c:v>
                </c:pt>
                <c:pt idx="3859">
                  <c:v>-4.0407626999999996E-3</c:v>
                </c:pt>
                <c:pt idx="3860">
                  <c:v>-2.9301764000000002E-3</c:v>
                </c:pt>
                <c:pt idx="3861">
                  <c:v>-2.6261332000000002E-3</c:v>
                </c:pt>
                <c:pt idx="3862">
                  <c:v>-3.6776825E-3</c:v>
                </c:pt>
                <c:pt idx="3863">
                  <c:v>-4.4758109999999997E-3</c:v>
                </c:pt>
                <c:pt idx="3864">
                  <c:v>-4.7350965999999996E-3</c:v>
                </c:pt>
                <c:pt idx="3865">
                  <c:v>-3.9967882999999999E-3</c:v>
                </c:pt>
                <c:pt idx="3866">
                  <c:v>-3.1876732999999999E-3</c:v>
                </c:pt>
                <c:pt idx="3867">
                  <c:v>-1.9595743000000001E-3</c:v>
                </c:pt>
                <c:pt idx="3868">
                  <c:v>-3.1428169999999999E-4</c:v>
                </c:pt>
                <c:pt idx="3869">
                  <c:v>1.7680028999999999E-3</c:v>
                </c:pt>
                <c:pt idx="3870">
                  <c:v>3.5220745999999998E-3</c:v>
                </c:pt>
                <c:pt idx="3871">
                  <c:v>4.0201634999999999E-3</c:v>
                </c:pt>
                <c:pt idx="3872">
                  <c:v>3.0145942999999999E-3</c:v>
                </c:pt>
                <c:pt idx="3873">
                  <c:v>2.1273304999999999E-3</c:v>
                </c:pt>
                <c:pt idx="3874">
                  <c:v>1.6437385E-3</c:v>
                </c:pt>
                <c:pt idx="3875">
                  <c:v>2.1968840000000001E-3</c:v>
                </c:pt>
                <c:pt idx="3876">
                  <c:v>4.1150097999999996E-3</c:v>
                </c:pt>
                <c:pt idx="3877">
                  <c:v>6.3399199000000002E-3</c:v>
                </c:pt>
                <c:pt idx="3878">
                  <c:v>8.9514394000000004E-3</c:v>
                </c:pt>
                <c:pt idx="3879">
                  <c:v>1.0864874E-2</c:v>
                </c:pt>
                <c:pt idx="3880">
                  <c:v>1.1198626E-2</c:v>
                </c:pt>
                <c:pt idx="3881">
                  <c:v>1.0386786E-2</c:v>
                </c:pt>
                <c:pt idx="3882">
                  <c:v>9.5625168999999999E-3</c:v>
                </c:pt>
                <c:pt idx="3883">
                  <c:v>9.0139299000000003E-3</c:v>
                </c:pt>
                <c:pt idx="3884">
                  <c:v>8.7282507000000006E-3</c:v>
                </c:pt>
                <c:pt idx="3885">
                  <c:v>8.9275953000000005E-3</c:v>
                </c:pt>
                <c:pt idx="3886">
                  <c:v>1.0034492000000001E-2</c:v>
                </c:pt>
                <c:pt idx="3887">
                  <c:v>1.1545479000000001E-2</c:v>
                </c:pt>
                <c:pt idx="3888">
                  <c:v>1.2382298999999999E-2</c:v>
                </c:pt>
                <c:pt idx="3889">
                  <c:v>1.1992553E-2</c:v>
                </c:pt>
                <c:pt idx="3890">
                  <c:v>1.1601871999999999E-2</c:v>
                </c:pt>
                <c:pt idx="3891">
                  <c:v>1.0668438000000001E-2</c:v>
                </c:pt>
                <c:pt idx="3892">
                  <c:v>9.1072033999999996E-3</c:v>
                </c:pt>
                <c:pt idx="3893">
                  <c:v>7.5129432000000003E-3</c:v>
                </c:pt>
                <c:pt idx="3894">
                  <c:v>6.8841833999999996E-3</c:v>
                </c:pt>
                <c:pt idx="3895">
                  <c:v>6.1197118999999998E-3</c:v>
                </c:pt>
                <c:pt idx="3896">
                  <c:v>6.0129394000000003E-3</c:v>
                </c:pt>
                <c:pt idx="3897">
                  <c:v>6.3877352000000004E-3</c:v>
                </c:pt>
                <c:pt idx="3898">
                  <c:v>6.8663333999999998E-3</c:v>
                </c:pt>
                <c:pt idx="3899">
                  <c:v>7.5563421999999998E-3</c:v>
                </c:pt>
                <c:pt idx="3900">
                  <c:v>7.8402929000000003E-3</c:v>
                </c:pt>
                <c:pt idx="3901">
                  <c:v>7.5862415000000002E-3</c:v>
                </c:pt>
                <c:pt idx="3902">
                  <c:v>5.8783823999999998E-3</c:v>
                </c:pt>
                <c:pt idx="3903">
                  <c:v>3.8599177999999999E-3</c:v>
                </c:pt>
                <c:pt idx="3904">
                  <c:v>1.6554293E-3</c:v>
                </c:pt>
                <c:pt idx="3905">
                  <c:v>-1.2365830000000001E-4</c:v>
                </c:pt>
                <c:pt idx="3906">
                  <c:v>-2.1061876999999999E-4</c:v>
                </c:pt>
                <c:pt idx="3907">
                  <c:v>3.2184565999999998E-4</c:v>
                </c:pt>
                <c:pt idx="3908">
                  <c:v>7.6145916000000004E-4</c:v>
                </c:pt>
                <c:pt idx="3909">
                  <c:v>4.9361022999999996E-4</c:v>
                </c:pt>
                <c:pt idx="3910">
                  <c:v>-8.1645564000000005E-5</c:v>
                </c:pt>
                <c:pt idx="3911">
                  <c:v>-1.1550149999999999E-3</c:v>
                </c:pt>
                <c:pt idx="3912">
                  <c:v>-1.7803980000000001E-3</c:v>
                </c:pt>
                <c:pt idx="3913">
                  <c:v>-2.9303985E-3</c:v>
                </c:pt>
                <c:pt idx="3914">
                  <c:v>-3.7723373999999999E-3</c:v>
                </c:pt>
                <c:pt idx="3915">
                  <c:v>-3.2999207999999999E-3</c:v>
                </c:pt>
                <c:pt idx="3916">
                  <c:v>-2.9535204E-3</c:v>
                </c:pt>
                <c:pt idx="3917">
                  <c:v>-2.7613349000000001E-3</c:v>
                </c:pt>
                <c:pt idx="3918">
                  <c:v>-3.6477685000000002E-3</c:v>
                </c:pt>
                <c:pt idx="3919">
                  <c:v>-4.8939129000000001E-3</c:v>
                </c:pt>
                <c:pt idx="3920">
                  <c:v>-5.3695703000000003E-3</c:v>
                </c:pt>
                <c:pt idx="3921">
                  <c:v>-4.9789350999999999E-3</c:v>
                </c:pt>
                <c:pt idx="3922">
                  <c:v>-4.2496282999999998E-3</c:v>
                </c:pt>
                <c:pt idx="3923">
                  <c:v>-3.6225621000000002E-3</c:v>
                </c:pt>
                <c:pt idx="3924">
                  <c:v>-3.5040999E-3</c:v>
                </c:pt>
                <c:pt idx="3925">
                  <c:v>-3.7410089E-3</c:v>
                </c:pt>
                <c:pt idx="3926">
                  <c:v>-4.2713259000000002E-3</c:v>
                </c:pt>
                <c:pt idx="3927">
                  <c:v>-4.9255929999999998E-3</c:v>
                </c:pt>
                <c:pt idx="3928">
                  <c:v>-5.8689865000000003E-3</c:v>
                </c:pt>
                <c:pt idx="3929">
                  <c:v>-7.3679354999999997E-3</c:v>
                </c:pt>
                <c:pt idx="3930">
                  <c:v>-8.1681144000000008E-3</c:v>
                </c:pt>
                <c:pt idx="3931">
                  <c:v>-7.8970472999999996E-3</c:v>
                </c:pt>
                <c:pt idx="3932">
                  <c:v>-7.1853847000000002E-3</c:v>
                </c:pt>
                <c:pt idx="3933">
                  <c:v>-5.8037718000000004E-3</c:v>
                </c:pt>
                <c:pt idx="3934">
                  <c:v>-3.9516975000000003E-3</c:v>
                </c:pt>
                <c:pt idx="3935">
                  <c:v>-7.4774149999999996E-4</c:v>
                </c:pt>
                <c:pt idx="3936">
                  <c:v>2.6669157E-3</c:v>
                </c:pt>
                <c:pt idx="3937">
                  <c:v>5.5247839999999996E-3</c:v>
                </c:pt>
                <c:pt idx="3938">
                  <c:v>7.1542181E-3</c:v>
                </c:pt>
                <c:pt idx="3939">
                  <c:v>7.6424227999999997E-3</c:v>
                </c:pt>
                <c:pt idx="3940">
                  <c:v>6.9187939000000002E-3</c:v>
                </c:pt>
                <c:pt idx="3941">
                  <c:v>5.531846E-3</c:v>
                </c:pt>
                <c:pt idx="3942">
                  <c:v>4.0190627999999997E-3</c:v>
                </c:pt>
                <c:pt idx="3943">
                  <c:v>3.8012650999999999E-3</c:v>
                </c:pt>
                <c:pt idx="3944">
                  <c:v>4.0934079999999998E-3</c:v>
                </c:pt>
                <c:pt idx="3945">
                  <c:v>4.7380288000000003E-3</c:v>
                </c:pt>
                <c:pt idx="3946">
                  <c:v>5.8700731000000004E-3</c:v>
                </c:pt>
                <c:pt idx="3947">
                  <c:v>6.7875347000000003E-3</c:v>
                </c:pt>
                <c:pt idx="3948">
                  <c:v>7.1112498000000003E-3</c:v>
                </c:pt>
                <c:pt idx="3949">
                  <c:v>7.3730298E-3</c:v>
                </c:pt>
                <c:pt idx="3950">
                  <c:v>8.4003622000000007E-3</c:v>
                </c:pt>
                <c:pt idx="3951">
                  <c:v>1.0299000000000001E-2</c:v>
                </c:pt>
                <c:pt idx="3952">
                  <c:v>1.2406660999999999E-2</c:v>
                </c:pt>
                <c:pt idx="3953">
                  <c:v>1.4152188E-2</c:v>
                </c:pt>
                <c:pt idx="3954">
                  <c:v>1.4138731999999999E-2</c:v>
                </c:pt>
                <c:pt idx="3955">
                  <c:v>1.2375024E-2</c:v>
                </c:pt>
                <c:pt idx="3956">
                  <c:v>1.0202317000000001E-2</c:v>
                </c:pt>
                <c:pt idx="3957">
                  <c:v>8.1907097999999994E-3</c:v>
                </c:pt>
                <c:pt idx="3958">
                  <c:v>6.1708574999999998E-3</c:v>
                </c:pt>
                <c:pt idx="3959">
                  <c:v>4.5883190000000004E-3</c:v>
                </c:pt>
                <c:pt idx="3960">
                  <c:v>3.6147060000000001E-3</c:v>
                </c:pt>
                <c:pt idx="3961">
                  <c:v>2.9432165E-3</c:v>
                </c:pt>
                <c:pt idx="3962">
                  <c:v>2.6864951000000001E-3</c:v>
                </c:pt>
                <c:pt idx="3963">
                  <c:v>2.3856637999999999E-3</c:v>
                </c:pt>
                <c:pt idx="3964">
                  <c:v>2.3749661000000001E-3</c:v>
                </c:pt>
                <c:pt idx="3965">
                  <c:v>1.5396882000000001E-3</c:v>
                </c:pt>
                <c:pt idx="3966">
                  <c:v>1.8595959000000001E-5</c:v>
                </c:pt>
                <c:pt idx="3967">
                  <c:v>-2.6312659000000001E-3</c:v>
                </c:pt>
                <c:pt idx="3968">
                  <c:v>-5.4072108999999998E-3</c:v>
                </c:pt>
                <c:pt idx="3969">
                  <c:v>-7.8098220000000001E-3</c:v>
                </c:pt>
                <c:pt idx="3970">
                  <c:v>-9.5162156000000008E-3</c:v>
                </c:pt>
                <c:pt idx="3971">
                  <c:v>-1.1064414E-2</c:v>
                </c:pt>
                <c:pt idx="3972">
                  <c:v>-1.2007703999999999E-2</c:v>
                </c:pt>
                <c:pt idx="3973">
                  <c:v>-1.2959695E-2</c:v>
                </c:pt>
                <c:pt idx="3974">
                  <c:v>-1.2764813999999999E-2</c:v>
                </c:pt>
                <c:pt idx="3975">
                  <c:v>-1.206073E-2</c:v>
                </c:pt>
                <c:pt idx="3976">
                  <c:v>-1.0605758999999999E-2</c:v>
                </c:pt>
                <c:pt idx="3977">
                  <c:v>-9.2323774999999997E-3</c:v>
                </c:pt>
                <c:pt idx="3978">
                  <c:v>-8.2746738E-3</c:v>
                </c:pt>
                <c:pt idx="3979">
                  <c:v>-8.2109967000000006E-3</c:v>
                </c:pt>
                <c:pt idx="3980">
                  <c:v>-8.4523442999999993E-3</c:v>
                </c:pt>
                <c:pt idx="3981">
                  <c:v>-8.7571456999999998E-3</c:v>
                </c:pt>
                <c:pt idx="3982">
                  <c:v>-9.4197735000000008E-3</c:v>
                </c:pt>
                <c:pt idx="3983">
                  <c:v>-1.0102155E-2</c:v>
                </c:pt>
                <c:pt idx="3984">
                  <c:v>-1.1079550000000001E-2</c:v>
                </c:pt>
                <c:pt idx="3985">
                  <c:v>-1.2560645E-2</c:v>
                </c:pt>
                <c:pt idx="3986">
                  <c:v>-1.3507727000000001E-2</c:v>
                </c:pt>
                <c:pt idx="3987">
                  <c:v>-1.3937532000000001E-2</c:v>
                </c:pt>
                <c:pt idx="3988">
                  <c:v>-1.3607351E-2</c:v>
                </c:pt>
                <c:pt idx="3989">
                  <c:v>-1.2514730999999999E-2</c:v>
                </c:pt>
                <c:pt idx="3990">
                  <c:v>-1.1263646E-2</c:v>
                </c:pt>
                <c:pt idx="3991">
                  <c:v>-1.0280139000000001E-2</c:v>
                </c:pt>
                <c:pt idx="3992">
                  <c:v>-9.4135461999999993E-3</c:v>
                </c:pt>
                <c:pt idx="3993">
                  <c:v>-8.1010373000000007E-3</c:v>
                </c:pt>
                <c:pt idx="3994">
                  <c:v>-6.7930565999999998E-3</c:v>
                </c:pt>
                <c:pt idx="3995">
                  <c:v>-5.2429520000000004E-3</c:v>
                </c:pt>
                <c:pt idx="3996">
                  <c:v>-4.4197982999999996E-3</c:v>
                </c:pt>
                <c:pt idx="3997">
                  <c:v>-4.8959893000000004E-3</c:v>
                </c:pt>
                <c:pt idx="3998">
                  <c:v>-5.6030847000000002E-3</c:v>
                </c:pt>
                <c:pt idx="3999">
                  <c:v>-6.3864500999999997E-3</c:v>
                </c:pt>
                <c:pt idx="4000">
                  <c:v>-6.3869885999999999E-3</c:v>
                </c:pt>
                <c:pt idx="4001">
                  <c:v>-4.9130696999999997E-3</c:v>
                </c:pt>
                <c:pt idx="4002">
                  <c:v>-2.5982498999999998E-3</c:v>
                </c:pt>
                <c:pt idx="4003">
                  <c:v>-6.2834577E-5</c:v>
                </c:pt>
                <c:pt idx="4004">
                  <c:v>2.2971658000000002E-3</c:v>
                </c:pt>
                <c:pt idx="4005">
                  <c:v>5.0668053000000003E-3</c:v>
                </c:pt>
                <c:pt idx="4006">
                  <c:v>7.0405696999999998E-3</c:v>
                </c:pt>
                <c:pt idx="4007">
                  <c:v>7.7057363999999996E-3</c:v>
                </c:pt>
                <c:pt idx="4008">
                  <c:v>7.4350331999999998E-3</c:v>
                </c:pt>
                <c:pt idx="4009">
                  <c:v>6.9286614000000002E-3</c:v>
                </c:pt>
                <c:pt idx="4010">
                  <c:v>6.7373816E-3</c:v>
                </c:pt>
                <c:pt idx="4011">
                  <c:v>7.0190130999999998E-3</c:v>
                </c:pt>
                <c:pt idx="4012">
                  <c:v>7.1655425000000002E-3</c:v>
                </c:pt>
                <c:pt idx="4013">
                  <c:v>8.1110243000000002E-3</c:v>
                </c:pt>
                <c:pt idx="4014">
                  <c:v>8.6109159000000001E-3</c:v>
                </c:pt>
                <c:pt idx="4015">
                  <c:v>8.2524864999999996E-3</c:v>
                </c:pt>
                <c:pt idx="4016">
                  <c:v>7.1839353000000003E-3</c:v>
                </c:pt>
                <c:pt idx="4017">
                  <c:v>6.3806510999999998E-3</c:v>
                </c:pt>
                <c:pt idx="4018">
                  <c:v>6.1903885000000004E-3</c:v>
                </c:pt>
                <c:pt idx="4019">
                  <c:v>5.9638916999999996E-3</c:v>
                </c:pt>
                <c:pt idx="4020">
                  <c:v>4.7358482999999996E-3</c:v>
                </c:pt>
                <c:pt idx="4021">
                  <c:v>3.4108710000000002E-3</c:v>
                </c:pt>
                <c:pt idx="4022">
                  <c:v>1.8828079000000001E-3</c:v>
                </c:pt>
                <c:pt idx="4023">
                  <c:v>1.2294691E-3</c:v>
                </c:pt>
                <c:pt idx="4024">
                  <c:v>1.3410391000000001E-3</c:v>
                </c:pt>
                <c:pt idx="4025">
                  <c:v>1.5519164999999999E-3</c:v>
                </c:pt>
                <c:pt idx="4026">
                  <c:v>4.5583191000000002E-4</c:v>
                </c:pt>
                <c:pt idx="4027">
                  <c:v>-1.3495333999999999E-3</c:v>
                </c:pt>
                <c:pt idx="4028">
                  <c:v>-3.2547021E-3</c:v>
                </c:pt>
                <c:pt idx="4029">
                  <c:v>-4.4491382000000001E-3</c:v>
                </c:pt>
                <c:pt idx="4030">
                  <c:v>-5.5063906999999997E-3</c:v>
                </c:pt>
                <c:pt idx="4031">
                  <c:v>-7.4656158000000004E-3</c:v>
                </c:pt>
                <c:pt idx="4032">
                  <c:v>-9.4958038000000008E-3</c:v>
                </c:pt>
                <c:pt idx="4033">
                  <c:v>-1.0403815E-2</c:v>
                </c:pt>
                <c:pt idx="4034">
                  <c:v>-1.103556E-2</c:v>
                </c:pt>
                <c:pt idx="4035">
                  <c:v>-1.1419299000000001E-2</c:v>
                </c:pt>
                <c:pt idx="4036">
                  <c:v>-1.1690733E-2</c:v>
                </c:pt>
                <c:pt idx="4037">
                  <c:v>-1.1907409000000001E-2</c:v>
                </c:pt>
                <c:pt idx="4038">
                  <c:v>-1.2271802E-2</c:v>
                </c:pt>
                <c:pt idx="4039">
                  <c:v>-1.2612672E-2</c:v>
                </c:pt>
                <c:pt idx="4040">
                  <c:v>-1.2336445999999999E-2</c:v>
                </c:pt>
                <c:pt idx="4041">
                  <c:v>-1.1682939999999999E-2</c:v>
                </c:pt>
                <c:pt idx="4042">
                  <c:v>-1.0575723E-2</c:v>
                </c:pt>
                <c:pt idx="4043">
                  <c:v>-9.1428615999999997E-3</c:v>
                </c:pt>
                <c:pt idx="4044">
                  <c:v>-7.4765932000000002E-3</c:v>
                </c:pt>
                <c:pt idx="4045">
                  <c:v>-5.6984642000000004E-3</c:v>
                </c:pt>
                <c:pt idx="4046">
                  <c:v>-4.0742228999999996E-3</c:v>
                </c:pt>
                <c:pt idx="4047">
                  <c:v>-2.9334663000000001E-3</c:v>
                </c:pt>
                <c:pt idx="4048">
                  <c:v>-1.7347688999999999E-3</c:v>
                </c:pt>
                <c:pt idx="4049">
                  <c:v>-1.6765676000000001E-3</c:v>
                </c:pt>
                <c:pt idx="4050">
                  <c:v>-2.2657665E-3</c:v>
                </c:pt>
                <c:pt idx="4051">
                  <c:v>-2.0308538999999999E-3</c:v>
                </c:pt>
                <c:pt idx="4052">
                  <c:v>-1.6693304E-3</c:v>
                </c:pt>
                <c:pt idx="4053">
                  <c:v>-1.2201315999999999E-3</c:v>
                </c:pt>
                <c:pt idx="4054">
                  <c:v>-1.7140623E-3</c:v>
                </c:pt>
                <c:pt idx="4055">
                  <c:v>-2.3607004E-3</c:v>
                </c:pt>
                <c:pt idx="4056">
                  <c:v>-2.9729624000000001E-3</c:v>
                </c:pt>
                <c:pt idx="4057">
                  <c:v>-3.6536309E-3</c:v>
                </c:pt>
                <c:pt idx="4058">
                  <c:v>-4.0333684E-3</c:v>
                </c:pt>
                <c:pt idx="4059">
                  <c:v>-4.1397839000000001E-3</c:v>
                </c:pt>
                <c:pt idx="4060">
                  <c:v>-4.1306123000000002E-3</c:v>
                </c:pt>
                <c:pt idx="4061">
                  <c:v>-4.3675735000000002E-3</c:v>
                </c:pt>
                <c:pt idx="4062">
                  <c:v>-4.8011555999999999E-3</c:v>
                </c:pt>
                <c:pt idx="4063">
                  <c:v>-5.3370948E-3</c:v>
                </c:pt>
                <c:pt idx="4064">
                  <c:v>-5.0537660000000003E-3</c:v>
                </c:pt>
                <c:pt idx="4065">
                  <c:v>-4.6126188E-3</c:v>
                </c:pt>
                <c:pt idx="4066">
                  <c:v>-4.0076412999999998E-3</c:v>
                </c:pt>
                <c:pt idx="4067">
                  <c:v>-2.2118773000000002E-3</c:v>
                </c:pt>
                <c:pt idx="4068">
                  <c:v>-6.5702594999999999E-4</c:v>
                </c:pt>
                <c:pt idx="4069">
                  <c:v>1.0037433E-3</c:v>
                </c:pt>
                <c:pt idx="4070">
                  <c:v>1.8157290000000001E-3</c:v>
                </c:pt>
                <c:pt idx="4071">
                  <c:v>2.4355957999999999E-3</c:v>
                </c:pt>
                <c:pt idx="4072">
                  <c:v>3.0401413000000002E-3</c:v>
                </c:pt>
                <c:pt idx="4073">
                  <c:v>4.2673425000000001E-3</c:v>
                </c:pt>
                <c:pt idx="4074">
                  <c:v>5.2959764999999997E-3</c:v>
                </c:pt>
                <c:pt idx="4075">
                  <c:v>6.4546183000000002E-3</c:v>
                </c:pt>
                <c:pt idx="4076">
                  <c:v>6.7709231999999999E-3</c:v>
                </c:pt>
                <c:pt idx="4077">
                  <c:v>6.4246872000000002E-3</c:v>
                </c:pt>
                <c:pt idx="4078">
                  <c:v>5.7945909000000004E-3</c:v>
                </c:pt>
                <c:pt idx="4079">
                  <c:v>5.4928006000000001E-3</c:v>
                </c:pt>
                <c:pt idx="4080">
                  <c:v>6.0047484E-3</c:v>
                </c:pt>
                <c:pt idx="4081">
                  <c:v>7.5411858999999996E-3</c:v>
                </c:pt>
                <c:pt idx="4082">
                  <c:v>9.7096552999999999E-3</c:v>
                </c:pt>
                <c:pt idx="4083">
                  <c:v>1.1927063E-2</c:v>
                </c:pt>
                <c:pt idx="4084">
                  <c:v>1.3323266E-2</c:v>
                </c:pt>
                <c:pt idx="4085">
                  <c:v>1.3602721E-2</c:v>
                </c:pt>
                <c:pt idx="4086">
                  <c:v>1.2684075E-2</c:v>
                </c:pt>
                <c:pt idx="4087">
                  <c:v>1.0761015000000001E-2</c:v>
                </c:pt>
                <c:pt idx="4088">
                  <c:v>7.9710440999999996E-3</c:v>
                </c:pt>
                <c:pt idx="4089">
                  <c:v>5.4648094000000003E-3</c:v>
                </c:pt>
                <c:pt idx="4090">
                  <c:v>3.4476814999999999E-3</c:v>
                </c:pt>
                <c:pt idx="4091">
                  <c:v>2.0187680000000002E-3</c:v>
                </c:pt>
                <c:pt idx="4092">
                  <c:v>5.3306063999999996E-4</c:v>
                </c:pt>
                <c:pt idx="4093">
                  <c:v>-6.0981036999999995E-4</c:v>
                </c:pt>
                <c:pt idx="4094">
                  <c:v>-2.4963491000000002E-3</c:v>
                </c:pt>
                <c:pt idx="4095">
                  <c:v>-4.9659155000000002E-3</c:v>
                </c:pt>
                <c:pt idx="4096">
                  <c:v>-7.9597525999999998E-3</c:v>
                </c:pt>
                <c:pt idx="4097">
                  <c:v>-1.1230321E-2</c:v>
                </c:pt>
                <c:pt idx="4098">
                  <c:v>-1.3330897E-2</c:v>
                </c:pt>
                <c:pt idx="4099">
                  <c:v>-1.3670793000000001E-2</c:v>
                </c:pt>
                <c:pt idx="4100">
                  <c:v>-1.2334428999999999E-2</c:v>
                </c:pt>
                <c:pt idx="4101">
                  <c:v>-1.0428946999999999E-2</c:v>
                </c:pt>
                <c:pt idx="4102">
                  <c:v>-7.4858575999999996E-3</c:v>
                </c:pt>
                <c:pt idx="4103">
                  <c:v>-4.8589074000000001E-3</c:v>
                </c:pt>
                <c:pt idx="4104">
                  <c:v>-2.9243577000000001E-3</c:v>
                </c:pt>
                <c:pt idx="4105">
                  <c:v>-2.3682529999999999E-3</c:v>
                </c:pt>
                <c:pt idx="4106">
                  <c:v>-2.4141045E-3</c:v>
                </c:pt>
                <c:pt idx="4107">
                  <c:v>-3.1267661E-3</c:v>
                </c:pt>
                <c:pt idx="4108">
                  <c:v>-3.9235905999999996E-3</c:v>
                </c:pt>
                <c:pt idx="4109">
                  <c:v>-4.7894640999999998E-3</c:v>
                </c:pt>
                <c:pt idx="4110">
                  <c:v>-5.3076573999999996E-3</c:v>
                </c:pt>
                <c:pt idx="4111">
                  <c:v>-5.3753951999999999E-3</c:v>
                </c:pt>
                <c:pt idx="4112">
                  <c:v>-3.532926E-3</c:v>
                </c:pt>
                <c:pt idx="4113">
                  <c:v>-2.4215601E-4</c:v>
                </c:pt>
                <c:pt idx="4114">
                  <c:v>2.8802894E-3</c:v>
                </c:pt>
                <c:pt idx="4115">
                  <c:v>4.7816192999999996E-3</c:v>
                </c:pt>
                <c:pt idx="4116">
                  <c:v>5.0334142E-3</c:v>
                </c:pt>
                <c:pt idx="4117">
                  <c:v>3.9452207E-3</c:v>
                </c:pt>
                <c:pt idx="4118">
                  <c:v>1.5138358000000001E-3</c:v>
                </c:pt>
                <c:pt idx="4119">
                  <c:v>-1.0494110999999999E-3</c:v>
                </c:pt>
                <c:pt idx="4120">
                  <c:v>-2.2369565999999998E-3</c:v>
                </c:pt>
                <c:pt idx="4121">
                  <c:v>-2.4796336E-3</c:v>
                </c:pt>
                <c:pt idx="4122">
                  <c:v>-1.4485673000000001E-3</c:v>
                </c:pt>
                <c:pt idx="4123">
                  <c:v>1.6195604E-4</c:v>
                </c:pt>
                <c:pt idx="4124">
                  <c:v>2.6595679000000001E-3</c:v>
                </c:pt>
                <c:pt idx="4125">
                  <c:v>4.8439043999999997E-3</c:v>
                </c:pt>
                <c:pt idx="4126">
                  <c:v>6.5623712999999997E-3</c:v>
                </c:pt>
                <c:pt idx="4127">
                  <c:v>8.1475961999999992E-3</c:v>
                </c:pt>
                <c:pt idx="4128">
                  <c:v>8.2161175999999995E-3</c:v>
                </c:pt>
                <c:pt idx="4129">
                  <c:v>7.0098436999999998E-3</c:v>
                </c:pt>
                <c:pt idx="4130">
                  <c:v>4.9903151E-3</c:v>
                </c:pt>
                <c:pt idx="4131">
                  <c:v>3.4103525999999999E-3</c:v>
                </c:pt>
                <c:pt idx="4132">
                  <c:v>2.3333466999999998E-3</c:v>
                </c:pt>
                <c:pt idx="4133">
                  <c:v>1.8472312E-3</c:v>
                </c:pt>
                <c:pt idx="4134">
                  <c:v>9.5197879000000001E-4</c:v>
                </c:pt>
                <c:pt idx="4135">
                  <c:v>-4.0084483999999998E-4</c:v>
                </c:pt>
                <c:pt idx="4136">
                  <c:v>-2.7212142000000001E-3</c:v>
                </c:pt>
                <c:pt idx="4137">
                  <c:v>-5.2911468999999999E-3</c:v>
                </c:pt>
                <c:pt idx="4138">
                  <c:v>-7.4767115000000002E-3</c:v>
                </c:pt>
                <c:pt idx="4139">
                  <c:v>-8.4285744999999992E-3</c:v>
                </c:pt>
                <c:pt idx="4140">
                  <c:v>-8.5250091999999993E-3</c:v>
                </c:pt>
                <c:pt idx="4141">
                  <c:v>-8.2429131000000006E-3</c:v>
                </c:pt>
                <c:pt idx="4142">
                  <c:v>-7.4999777000000004E-3</c:v>
                </c:pt>
                <c:pt idx="4143">
                  <c:v>-6.3968871E-3</c:v>
                </c:pt>
                <c:pt idx="4144">
                  <c:v>-5.6562410000000002E-3</c:v>
                </c:pt>
                <c:pt idx="4145">
                  <c:v>-5.836885E-3</c:v>
                </c:pt>
                <c:pt idx="4146">
                  <c:v>-7.7425167999999999E-3</c:v>
                </c:pt>
                <c:pt idx="4147">
                  <c:v>-9.7269069999999999E-3</c:v>
                </c:pt>
                <c:pt idx="4148">
                  <c:v>-1.2054998000000001E-2</c:v>
                </c:pt>
                <c:pt idx="4149">
                  <c:v>-1.4578594E-2</c:v>
                </c:pt>
                <c:pt idx="4150">
                  <c:v>-1.6600490999999998E-2</c:v>
                </c:pt>
                <c:pt idx="4151">
                  <c:v>-1.7425733999999998E-2</c:v>
                </c:pt>
                <c:pt idx="4152">
                  <c:v>-1.6141757E-2</c:v>
                </c:pt>
                <c:pt idx="4153">
                  <c:v>-1.2455608E-2</c:v>
                </c:pt>
                <c:pt idx="4154">
                  <c:v>-8.3068450000000002E-3</c:v>
                </c:pt>
                <c:pt idx="4155">
                  <c:v>-4.7352443999999997E-3</c:v>
                </c:pt>
                <c:pt idx="4156">
                  <c:v>-2.9811435000000001E-3</c:v>
                </c:pt>
                <c:pt idx="4157">
                  <c:v>-3.4647676999999999E-3</c:v>
                </c:pt>
                <c:pt idx="4158">
                  <c:v>-5.4634367000000001E-3</c:v>
                </c:pt>
                <c:pt idx="4159">
                  <c:v>-7.5464052E-3</c:v>
                </c:pt>
                <c:pt idx="4160">
                  <c:v>-1.0210444000000001E-2</c:v>
                </c:pt>
                <c:pt idx="4161">
                  <c:v>-1.2517357999999999E-2</c:v>
                </c:pt>
                <c:pt idx="4162">
                  <c:v>-1.4296313E-2</c:v>
                </c:pt>
                <c:pt idx="4163">
                  <c:v>-1.4914881E-2</c:v>
                </c:pt>
                <c:pt idx="4164">
                  <c:v>-1.4231072000000001E-2</c:v>
                </c:pt>
                <c:pt idx="4165">
                  <c:v>-1.1944908000000001E-2</c:v>
                </c:pt>
                <c:pt idx="4166">
                  <c:v>-8.4168388999999993E-3</c:v>
                </c:pt>
                <c:pt idx="4167">
                  <c:v>-4.1700950000000004E-3</c:v>
                </c:pt>
                <c:pt idx="4168">
                  <c:v>-1.5743971E-4</c:v>
                </c:pt>
                <c:pt idx="4169">
                  <c:v>3.9620363E-3</c:v>
                </c:pt>
                <c:pt idx="4170">
                  <c:v>7.5851392000000004E-3</c:v>
                </c:pt>
                <c:pt idx="4171">
                  <c:v>9.7862113000000001E-3</c:v>
                </c:pt>
                <c:pt idx="4172">
                  <c:v>1.0558576E-2</c:v>
                </c:pt>
                <c:pt idx="4173">
                  <c:v>9.6041693999999993E-3</c:v>
                </c:pt>
                <c:pt idx="4174">
                  <c:v>8.2895677000000001E-3</c:v>
                </c:pt>
                <c:pt idx="4175">
                  <c:v>7.6640216999999998E-3</c:v>
                </c:pt>
                <c:pt idx="4176">
                  <c:v>8.0419340000000006E-3</c:v>
                </c:pt>
                <c:pt idx="4177">
                  <c:v>8.9162797999999995E-3</c:v>
                </c:pt>
                <c:pt idx="4178">
                  <c:v>1.0971139E-2</c:v>
                </c:pt>
                <c:pt idx="4179">
                  <c:v>1.3515065E-2</c:v>
                </c:pt>
                <c:pt idx="4180">
                  <c:v>1.5684198E-2</c:v>
                </c:pt>
                <c:pt idx="4181">
                  <c:v>1.6758939E-2</c:v>
                </c:pt>
                <c:pt idx="4182">
                  <c:v>1.6984405000000001E-2</c:v>
                </c:pt>
                <c:pt idx="4183">
                  <c:v>1.7578005000000001E-2</c:v>
                </c:pt>
                <c:pt idx="4184">
                  <c:v>1.7669211000000001E-2</c:v>
                </c:pt>
                <c:pt idx="4185">
                  <c:v>1.6483105000000001E-2</c:v>
                </c:pt>
                <c:pt idx="4186">
                  <c:v>1.507607E-2</c:v>
                </c:pt>
                <c:pt idx="4187">
                  <c:v>1.4072771E-2</c:v>
                </c:pt>
                <c:pt idx="4188">
                  <c:v>1.4265450000000001E-2</c:v>
                </c:pt>
                <c:pt idx="4189">
                  <c:v>1.4519799999999999E-2</c:v>
                </c:pt>
                <c:pt idx="4190">
                  <c:v>1.5021845000000001E-2</c:v>
                </c:pt>
                <c:pt idx="4191">
                  <c:v>1.5243072E-2</c:v>
                </c:pt>
                <c:pt idx="4192">
                  <c:v>1.5521940999999999E-2</c:v>
                </c:pt>
                <c:pt idx="4193">
                  <c:v>1.5376801000000001E-2</c:v>
                </c:pt>
                <c:pt idx="4194">
                  <c:v>1.4225801999999999E-2</c:v>
                </c:pt>
                <c:pt idx="4195">
                  <c:v>1.2425867E-2</c:v>
                </c:pt>
                <c:pt idx="4196">
                  <c:v>1.0767990999999999E-2</c:v>
                </c:pt>
                <c:pt idx="4197">
                  <c:v>9.2235369000000008E-3</c:v>
                </c:pt>
                <c:pt idx="4198">
                  <c:v>8.0448996000000005E-3</c:v>
                </c:pt>
                <c:pt idx="4199">
                  <c:v>6.3093956E-3</c:v>
                </c:pt>
                <c:pt idx="4200">
                  <c:v>4.2185089999999996E-3</c:v>
                </c:pt>
                <c:pt idx="4201">
                  <c:v>2.4404644E-3</c:v>
                </c:pt>
                <c:pt idx="4202">
                  <c:v>1.8018863E-3</c:v>
                </c:pt>
                <c:pt idx="4203">
                  <c:v>1.6803906999999999E-3</c:v>
                </c:pt>
                <c:pt idx="4204">
                  <c:v>1.3091892E-3</c:v>
                </c:pt>
                <c:pt idx="4205">
                  <c:v>-2.9612778000000001E-4</c:v>
                </c:pt>
                <c:pt idx="4206">
                  <c:v>-2.7338329000000001E-3</c:v>
                </c:pt>
                <c:pt idx="4207">
                  <c:v>-4.2156585000000003E-3</c:v>
                </c:pt>
                <c:pt idx="4208">
                  <c:v>-3.9406101999999998E-3</c:v>
                </c:pt>
                <c:pt idx="4209">
                  <c:v>-2.5916731000000001E-3</c:v>
                </c:pt>
                <c:pt idx="4210">
                  <c:v>-1.4330874999999999E-3</c:v>
                </c:pt>
                <c:pt idx="4211">
                  <c:v>-7.5911592999999996E-4</c:v>
                </c:pt>
                <c:pt idx="4212">
                  <c:v>-9.6371380999999996E-4</c:v>
                </c:pt>
                <c:pt idx="4213">
                  <c:v>-2.5690954000000001E-3</c:v>
                </c:pt>
                <c:pt idx="4214">
                  <c:v>-4.8055097999999997E-3</c:v>
                </c:pt>
                <c:pt idx="4215">
                  <c:v>-6.7796814999999998E-3</c:v>
                </c:pt>
                <c:pt idx="4216">
                  <c:v>-8.3633697999999992E-3</c:v>
                </c:pt>
                <c:pt idx="4217">
                  <c:v>-9.2061355000000004E-3</c:v>
                </c:pt>
                <c:pt idx="4218">
                  <c:v>-1.0642152E-2</c:v>
                </c:pt>
                <c:pt idx="4219">
                  <c:v>-1.1716961E-2</c:v>
                </c:pt>
                <c:pt idx="4220">
                  <c:v>-1.1164148E-2</c:v>
                </c:pt>
                <c:pt idx="4221">
                  <c:v>-8.9372034999999992E-3</c:v>
                </c:pt>
                <c:pt idx="4222">
                  <c:v>-5.9184245999999996E-3</c:v>
                </c:pt>
                <c:pt idx="4223">
                  <c:v>-2.8474470999999999E-3</c:v>
                </c:pt>
                <c:pt idx="4224">
                  <c:v>-8.8689685000000005E-4</c:v>
                </c:pt>
                <c:pt idx="4225">
                  <c:v>-3.3899441E-4</c:v>
                </c:pt>
                <c:pt idx="4226">
                  <c:v>-4.9811131000000004E-4</c:v>
                </c:pt>
                <c:pt idx="4227">
                  <c:v>-9.6811806999999995E-4</c:v>
                </c:pt>
                <c:pt idx="4228">
                  <c:v>-1.5526294E-3</c:v>
                </c:pt>
                <c:pt idx="4229">
                  <c:v>-2.3686452E-3</c:v>
                </c:pt>
                <c:pt idx="4230">
                  <c:v>-3.6801792000000001E-3</c:v>
                </c:pt>
                <c:pt idx="4231">
                  <c:v>-4.1975318999999999E-3</c:v>
                </c:pt>
                <c:pt idx="4232">
                  <c:v>-4.4091848000000003E-3</c:v>
                </c:pt>
                <c:pt idx="4233">
                  <c:v>-3.2771148000000001E-3</c:v>
                </c:pt>
                <c:pt idx="4234">
                  <c:v>-1.6745228E-3</c:v>
                </c:pt>
                <c:pt idx="4235">
                  <c:v>-4.1535387000000003E-4</c:v>
                </c:pt>
                <c:pt idx="4236">
                  <c:v>1.2862689E-3</c:v>
                </c:pt>
                <c:pt idx="4237">
                  <c:v>2.1803804000000001E-3</c:v>
                </c:pt>
                <c:pt idx="4238">
                  <c:v>2.3584194000000002E-3</c:v>
                </c:pt>
                <c:pt idx="4239">
                  <c:v>2.7221887999999998E-3</c:v>
                </c:pt>
                <c:pt idx="4240">
                  <c:v>3.8885217000000001E-3</c:v>
                </c:pt>
                <c:pt idx="4241">
                  <c:v>5.7617768E-3</c:v>
                </c:pt>
                <c:pt idx="4242">
                  <c:v>7.7916034000000004E-3</c:v>
                </c:pt>
                <c:pt idx="4243">
                  <c:v>1.030053E-2</c:v>
                </c:pt>
                <c:pt idx="4244">
                  <c:v>1.3052338E-2</c:v>
                </c:pt>
                <c:pt idx="4245">
                  <c:v>1.4372632E-2</c:v>
                </c:pt>
                <c:pt idx="4246">
                  <c:v>1.4616633E-2</c:v>
                </c:pt>
                <c:pt idx="4247">
                  <c:v>1.365805E-2</c:v>
                </c:pt>
                <c:pt idx="4248">
                  <c:v>1.3327095000000001E-2</c:v>
                </c:pt>
                <c:pt idx="4249">
                  <c:v>1.3597273999999999E-2</c:v>
                </c:pt>
                <c:pt idx="4250">
                  <c:v>1.3956764999999999E-2</c:v>
                </c:pt>
                <c:pt idx="4251">
                  <c:v>1.4484857E-2</c:v>
                </c:pt>
                <c:pt idx="4252">
                  <c:v>1.4343253E-2</c:v>
                </c:pt>
                <c:pt idx="4253">
                  <c:v>1.3266813000000001E-2</c:v>
                </c:pt>
                <c:pt idx="4254">
                  <c:v>1.1512390000000001E-2</c:v>
                </c:pt>
                <c:pt idx="4255">
                  <c:v>9.9950646000000008E-3</c:v>
                </c:pt>
                <c:pt idx="4256">
                  <c:v>8.6580197999999997E-3</c:v>
                </c:pt>
                <c:pt idx="4257">
                  <c:v>6.9620773000000002E-3</c:v>
                </c:pt>
                <c:pt idx="4258">
                  <c:v>5.4769505000000001E-3</c:v>
                </c:pt>
                <c:pt idx="4259">
                  <c:v>3.6956094E-3</c:v>
                </c:pt>
                <c:pt idx="4260">
                  <c:v>2.8178158999999999E-3</c:v>
                </c:pt>
                <c:pt idx="4261">
                  <c:v>1.9221999E-3</c:v>
                </c:pt>
                <c:pt idx="4262">
                  <c:v>7.4585489000000003E-4</c:v>
                </c:pt>
                <c:pt idx="4263">
                  <c:v>4.9941376000000002E-6</c:v>
                </c:pt>
                <c:pt idx="4264">
                  <c:v>-4.0254188999999999E-4</c:v>
                </c:pt>
                <c:pt idx="4265">
                  <c:v>-8.6892700999999998E-4</c:v>
                </c:pt>
                <c:pt idx="4266">
                  <c:v>-4.4807939E-4</c:v>
                </c:pt>
                <c:pt idx="4267">
                  <c:v>-2.3445479E-4</c:v>
                </c:pt>
                <c:pt idx="4268">
                  <c:v>-4.5422795000000003E-4</c:v>
                </c:pt>
                <c:pt idx="4269">
                  <c:v>-1.7018160000000001E-3</c:v>
                </c:pt>
                <c:pt idx="4270">
                  <c:v>-4.4723158000000004E-3</c:v>
                </c:pt>
                <c:pt idx="4271">
                  <c:v>-8.0890178000000007E-3</c:v>
                </c:pt>
                <c:pt idx="4272">
                  <c:v>-1.0398881E-2</c:v>
                </c:pt>
                <c:pt idx="4273">
                  <c:v>-1.1562157E-2</c:v>
                </c:pt>
                <c:pt idx="4274">
                  <c:v>-1.2752585E-2</c:v>
                </c:pt>
                <c:pt idx="4275">
                  <c:v>-1.4321347E-2</c:v>
                </c:pt>
                <c:pt idx="4276">
                  <c:v>-1.5750255000000001E-2</c:v>
                </c:pt>
                <c:pt idx="4277">
                  <c:v>-1.6530561999999999E-2</c:v>
                </c:pt>
                <c:pt idx="4278">
                  <c:v>-1.6797385000000001E-2</c:v>
                </c:pt>
                <c:pt idx="4279">
                  <c:v>-1.6604212E-2</c:v>
                </c:pt>
                <c:pt idx="4280">
                  <c:v>-1.5917627E-2</c:v>
                </c:pt>
                <c:pt idx="4281">
                  <c:v>-1.4851949E-2</c:v>
                </c:pt>
                <c:pt idx="4282">
                  <c:v>-1.4608184999999999E-2</c:v>
                </c:pt>
                <c:pt idx="4283">
                  <c:v>-1.4524733E-2</c:v>
                </c:pt>
                <c:pt idx="4284">
                  <c:v>-1.5067041999999999E-2</c:v>
                </c:pt>
                <c:pt idx="4285">
                  <c:v>-1.5944070000000001E-2</c:v>
                </c:pt>
                <c:pt idx="4286">
                  <c:v>-1.6544316E-2</c:v>
                </c:pt>
                <c:pt idx="4287">
                  <c:v>-1.7559045999999998E-2</c:v>
                </c:pt>
                <c:pt idx="4288">
                  <c:v>-1.8410224999999999E-2</c:v>
                </c:pt>
                <c:pt idx="4289">
                  <c:v>-1.8449203000000001E-2</c:v>
                </c:pt>
                <c:pt idx="4290">
                  <c:v>-1.7085548999999998E-2</c:v>
                </c:pt>
                <c:pt idx="4291">
                  <c:v>-1.5405732E-2</c:v>
                </c:pt>
                <c:pt idx="4292">
                  <c:v>-1.3390615E-2</c:v>
                </c:pt>
                <c:pt idx="4293">
                  <c:v>-1.0665121E-2</c:v>
                </c:pt>
                <c:pt idx="4294">
                  <c:v>-8.5107852000000008E-3</c:v>
                </c:pt>
                <c:pt idx="4295">
                  <c:v>-6.1685519999999999E-3</c:v>
                </c:pt>
                <c:pt idx="4296">
                  <c:v>-4.0183646000000002E-3</c:v>
                </c:pt>
                <c:pt idx="4297">
                  <c:v>-2.3105348000000002E-3</c:v>
                </c:pt>
                <c:pt idx="4298">
                  <c:v>-6.2586439000000002E-4</c:v>
                </c:pt>
                <c:pt idx="4299">
                  <c:v>8.0832563999999997E-4</c:v>
                </c:pt>
                <c:pt idx="4300">
                  <c:v>1.2026113E-3</c:v>
                </c:pt>
                <c:pt idx="4301">
                  <c:v>4.5715715000000002E-4</c:v>
                </c:pt>
                <c:pt idx="4302">
                  <c:v>-1.594909E-3</c:v>
                </c:pt>
                <c:pt idx="4303">
                  <c:v>-3.4701019E-3</c:v>
                </c:pt>
                <c:pt idx="4304">
                  <c:v>-5.0415679000000001E-3</c:v>
                </c:pt>
                <c:pt idx="4305">
                  <c:v>-4.7569431000000001E-3</c:v>
                </c:pt>
                <c:pt idx="4306">
                  <c:v>-3.8977512000000001E-3</c:v>
                </c:pt>
                <c:pt idx="4307">
                  <c:v>-3.2461180000000001E-3</c:v>
                </c:pt>
                <c:pt idx="4308">
                  <c:v>-2.4210503000000002E-3</c:v>
                </c:pt>
                <c:pt idx="4309">
                  <c:v>-9.6516995999999995E-4</c:v>
                </c:pt>
                <c:pt idx="4310">
                  <c:v>3.6965274999999998E-4</c:v>
                </c:pt>
                <c:pt idx="4311">
                  <c:v>8.8313507999999996E-4</c:v>
                </c:pt>
                <c:pt idx="4312">
                  <c:v>1.5098449000000001E-3</c:v>
                </c:pt>
                <c:pt idx="4313">
                  <c:v>2.2079700000000001E-3</c:v>
                </c:pt>
                <c:pt idx="4314">
                  <c:v>3.1092643000000001E-3</c:v>
                </c:pt>
                <c:pt idx="4315">
                  <c:v>3.7330598999999998E-3</c:v>
                </c:pt>
                <c:pt idx="4316">
                  <c:v>4.8065386999999998E-3</c:v>
                </c:pt>
                <c:pt idx="4317">
                  <c:v>5.8852677999999999E-3</c:v>
                </c:pt>
                <c:pt idx="4318">
                  <c:v>7.3926887000000004E-3</c:v>
                </c:pt>
                <c:pt idx="4319">
                  <c:v>9.0195720999999996E-3</c:v>
                </c:pt>
                <c:pt idx="4320">
                  <c:v>1.0463320999999999E-2</c:v>
                </c:pt>
                <c:pt idx="4321">
                  <c:v>1.0748252999999999E-2</c:v>
                </c:pt>
                <c:pt idx="4322">
                  <c:v>1.0160840000000001E-2</c:v>
                </c:pt>
                <c:pt idx="4323">
                  <c:v>9.0940116999999997E-3</c:v>
                </c:pt>
                <c:pt idx="4324">
                  <c:v>7.3658843000000002E-3</c:v>
                </c:pt>
                <c:pt idx="4325">
                  <c:v>5.2415059000000003E-3</c:v>
                </c:pt>
                <c:pt idx="4326">
                  <c:v>2.5217630999999998E-3</c:v>
                </c:pt>
                <c:pt idx="4327">
                  <c:v>2.3175697000000001E-4</c:v>
                </c:pt>
                <c:pt idx="4328">
                  <c:v>-9.3694780999999997E-5</c:v>
                </c:pt>
                <c:pt idx="4329">
                  <c:v>8.9393784000000003E-4</c:v>
                </c:pt>
                <c:pt idx="4330">
                  <c:v>2.7947299E-3</c:v>
                </c:pt>
                <c:pt idx="4331">
                  <c:v>4.3040568E-3</c:v>
                </c:pt>
                <c:pt idx="4332">
                  <c:v>5.9064249999999999E-3</c:v>
                </c:pt>
                <c:pt idx="4333">
                  <c:v>8.0572390000000008E-3</c:v>
                </c:pt>
                <c:pt idx="4334">
                  <c:v>1.0642443999999999E-2</c:v>
                </c:pt>
                <c:pt idx="4335">
                  <c:v>1.2963439E-2</c:v>
                </c:pt>
                <c:pt idx="4336">
                  <c:v>1.4449412999999999E-2</c:v>
                </c:pt>
                <c:pt idx="4337">
                  <c:v>1.4761697000000001E-2</c:v>
                </c:pt>
                <c:pt idx="4338">
                  <c:v>1.3998831E-2</c:v>
                </c:pt>
                <c:pt idx="4339">
                  <c:v>1.3338642E-2</c:v>
                </c:pt>
                <c:pt idx="4340">
                  <c:v>1.3707199E-2</c:v>
                </c:pt>
                <c:pt idx="4341">
                  <c:v>1.5241780999999999E-2</c:v>
                </c:pt>
                <c:pt idx="4342">
                  <c:v>1.6926957999999999E-2</c:v>
                </c:pt>
                <c:pt idx="4343">
                  <c:v>1.8587139999999999E-2</c:v>
                </c:pt>
                <c:pt idx="4344">
                  <c:v>1.9361831999999999E-2</c:v>
                </c:pt>
                <c:pt idx="4345">
                  <c:v>1.8457286E-2</c:v>
                </c:pt>
                <c:pt idx="4346">
                  <c:v>1.6297058E-2</c:v>
                </c:pt>
                <c:pt idx="4347">
                  <c:v>1.293219E-2</c:v>
                </c:pt>
                <c:pt idx="4348">
                  <c:v>9.5440361999999997E-3</c:v>
                </c:pt>
                <c:pt idx="4349">
                  <c:v>7.0644091999999999E-3</c:v>
                </c:pt>
                <c:pt idx="4350">
                  <c:v>5.2544582000000001E-3</c:v>
                </c:pt>
                <c:pt idx="4351">
                  <c:v>3.4059705000000001E-3</c:v>
                </c:pt>
                <c:pt idx="4352">
                  <c:v>1.4722264E-3</c:v>
                </c:pt>
                <c:pt idx="4353">
                  <c:v>2.3542246999999999E-4</c:v>
                </c:pt>
                <c:pt idx="4354">
                  <c:v>-1.6141134E-4</c:v>
                </c:pt>
                <c:pt idx="4355">
                  <c:v>6.3993221000000007E-5</c:v>
                </c:pt>
                <c:pt idx="4356">
                  <c:v>1.015536E-3</c:v>
                </c:pt>
                <c:pt idx="4357">
                  <c:v>1.6635279E-3</c:v>
                </c:pt>
                <c:pt idx="4358">
                  <c:v>2.5570722000000001E-3</c:v>
                </c:pt>
                <c:pt idx="4359">
                  <c:v>3.9586483999999996E-3</c:v>
                </c:pt>
                <c:pt idx="4360">
                  <c:v>5.0733365999999997E-3</c:v>
                </c:pt>
                <c:pt idx="4361">
                  <c:v>5.5176831000000003E-3</c:v>
                </c:pt>
                <c:pt idx="4362">
                  <c:v>5.7928614E-3</c:v>
                </c:pt>
                <c:pt idx="4363">
                  <c:v>5.5172370000000004E-3</c:v>
                </c:pt>
                <c:pt idx="4364">
                  <c:v>4.4189625999999996E-3</c:v>
                </c:pt>
                <c:pt idx="4365">
                  <c:v>2.5566588000000001E-3</c:v>
                </c:pt>
                <c:pt idx="4366">
                  <c:v>5.5915928000000001E-4</c:v>
                </c:pt>
                <c:pt idx="4367">
                  <c:v>-4.5178150000000001E-4</c:v>
                </c:pt>
                <c:pt idx="4368">
                  <c:v>2.2411286999999999E-4</c:v>
                </c:pt>
                <c:pt idx="4369">
                  <c:v>1.7627052999999999E-3</c:v>
                </c:pt>
                <c:pt idx="4370">
                  <c:v>3.2991909999999999E-3</c:v>
                </c:pt>
                <c:pt idx="4371">
                  <c:v>3.8788346E-3</c:v>
                </c:pt>
                <c:pt idx="4372">
                  <c:v>3.2251586999999999E-3</c:v>
                </c:pt>
                <c:pt idx="4373">
                  <c:v>1.9308381000000001E-3</c:v>
                </c:pt>
                <c:pt idx="4374">
                  <c:v>1.5075057E-4</c:v>
                </c:pt>
                <c:pt idx="4375">
                  <c:v>-1.7856200999999999E-3</c:v>
                </c:pt>
                <c:pt idx="4376">
                  <c:v>-3.468025E-3</c:v>
                </c:pt>
                <c:pt idx="4377">
                  <c:v>-5.1759027999999999E-3</c:v>
                </c:pt>
                <c:pt idx="4378">
                  <c:v>-6.9133355000000002E-3</c:v>
                </c:pt>
                <c:pt idx="4379">
                  <c:v>-9.2799401E-3</c:v>
                </c:pt>
                <c:pt idx="4380">
                  <c:v>-1.1340127E-2</c:v>
                </c:pt>
                <c:pt idx="4381">
                  <c:v>-1.2789445999999999E-2</c:v>
                </c:pt>
                <c:pt idx="4382">
                  <c:v>-1.3645226E-2</c:v>
                </c:pt>
                <c:pt idx="4383">
                  <c:v>-1.3888137E-2</c:v>
                </c:pt>
                <c:pt idx="4384">
                  <c:v>-1.3464571E-2</c:v>
                </c:pt>
                <c:pt idx="4385">
                  <c:v>-1.3578856E-2</c:v>
                </c:pt>
                <c:pt idx="4386">
                  <c:v>-1.3516652000000001E-2</c:v>
                </c:pt>
                <c:pt idx="4387">
                  <c:v>-1.3313356E-2</c:v>
                </c:pt>
                <c:pt idx="4388">
                  <c:v>-1.2705599E-2</c:v>
                </c:pt>
                <c:pt idx="4389">
                  <c:v>-1.1492664E-2</c:v>
                </c:pt>
                <c:pt idx="4390">
                  <c:v>-1.0929105E-2</c:v>
                </c:pt>
                <c:pt idx="4391">
                  <c:v>-1.1742282999999999E-2</c:v>
                </c:pt>
                <c:pt idx="4392">
                  <c:v>-1.2957748E-2</c:v>
                </c:pt>
                <c:pt idx="4393">
                  <c:v>-1.5023108E-2</c:v>
                </c:pt>
                <c:pt idx="4394">
                  <c:v>-1.6651728000000001E-2</c:v>
                </c:pt>
                <c:pt idx="4395">
                  <c:v>-1.8675542E-2</c:v>
                </c:pt>
                <c:pt idx="4396">
                  <c:v>-2.0827406E-2</c:v>
                </c:pt>
                <c:pt idx="4397">
                  <c:v>-2.2476889999999999E-2</c:v>
                </c:pt>
                <c:pt idx="4398">
                  <c:v>-2.3587941000000001E-2</c:v>
                </c:pt>
                <c:pt idx="4399">
                  <c:v>-2.4407473999999998E-2</c:v>
                </c:pt>
                <c:pt idx="4400">
                  <c:v>-2.4685234E-2</c:v>
                </c:pt>
                <c:pt idx="4401">
                  <c:v>-2.5281847999999999E-2</c:v>
                </c:pt>
                <c:pt idx="4402">
                  <c:v>-2.6280916000000001E-2</c:v>
                </c:pt>
                <c:pt idx="4403">
                  <c:v>-2.6122888E-2</c:v>
                </c:pt>
                <c:pt idx="4404">
                  <c:v>-2.4455132000000001E-2</c:v>
                </c:pt>
                <c:pt idx="4405">
                  <c:v>-2.2678818E-2</c:v>
                </c:pt>
                <c:pt idx="4406">
                  <c:v>-2.1163683999999999E-2</c:v>
                </c:pt>
                <c:pt idx="4407">
                  <c:v>-2.0032162999999999E-2</c:v>
                </c:pt>
                <c:pt idx="4408">
                  <c:v>-1.9009077999999999E-2</c:v>
                </c:pt>
                <c:pt idx="4409">
                  <c:v>-1.7823691999999999E-2</c:v>
                </c:pt>
                <c:pt idx="4410">
                  <c:v>-1.7417569000000001E-2</c:v>
                </c:pt>
                <c:pt idx="4411">
                  <c:v>-1.8011864999999998E-2</c:v>
                </c:pt>
                <c:pt idx="4412">
                  <c:v>-1.9006417000000001E-2</c:v>
                </c:pt>
                <c:pt idx="4413">
                  <c:v>-1.8779203000000001E-2</c:v>
                </c:pt>
                <c:pt idx="4414">
                  <c:v>-1.7856028999999999E-2</c:v>
                </c:pt>
                <c:pt idx="4415">
                  <c:v>-1.6388703000000001E-2</c:v>
                </c:pt>
                <c:pt idx="4416">
                  <c:v>-1.4280055E-2</c:v>
                </c:pt>
                <c:pt idx="4417">
                  <c:v>-1.2750043000000001E-2</c:v>
                </c:pt>
                <c:pt idx="4418">
                  <c:v>-1.1303116E-2</c:v>
                </c:pt>
                <c:pt idx="4419">
                  <c:v>-1.0189705E-2</c:v>
                </c:pt>
                <c:pt idx="4420">
                  <c:v>-1.0034461999999999E-2</c:v>
                </c:pt>
                <c:pt idx="4421">
                  <c:v>-1.1033282E-2</c:v>
                </c:pt>
                <c:pt idx="4422">
                  <c:v>-1.2712615999999999E-2</c:v>
                </c:pt>
                <c:pt idx="4423">
                  <c:v>-1.3912707999999999E-2</c:v>
                </c:pt>
                <c:pt idx="4424">
                  <c:v>-1.3610934999999999E-2</c:v>
                </c:pt>
                <c:pt idx="4425">
                  <c:v>-1.1810729000000001E-2</c:v>
                </c:pt>
                <c:pt idx="4426">
                  <c:v>-8.8736814999999993E-3</c:v>
                </c:pt>
                <c:pt idx="4427">
                  <c:v>-5.2101352000000004E-3</c:v>
                </c:pt>
                <c:pt idx="4428">
                  <c:v>-1.8917007000000001E-3</c:v>
                </c:pt>
                <c:pt idx="4429">
                  <c:v>5.1500601E-4</c:v>
                </c:pt>
                <c:pt idx="4430">
                  <c:v>1.0729261999999999E-3</c:v>
                </c:pt>
                <c:pt idx="4431">
                  <c:v>4.1802179999999998E-4</c:v>
                </c:pt>
                <c:pt idx="4432">
                  <c:v>-9.3204856000000003E-4</c:v>
                </c:pt>
                <c:pt idx="4433">
                  <c:v>-1.7563279000000001E-3</c:v>
                </c:pt>
                <c:pt idx="4434">
                  <c:v>-2.8336731000000001E-3</c:v>
                </c:pt>
                <c:pt idx="4435">
                  <c:v>-4.5466530000000003E-3</c:v>
                </c:pt>
                <c:pt idx="4436">
                  <c:v>-6.5642690000000002E-3</c:v>
                </c:pt>
                <c:pt idx="4437">
                  <c:v>-7.2463396000000003E-3</c:v>
                </c:pt>
                <c:pt idx="4438">
                  <c:v>-7.3825406999999997E-3</c:v>
                </c:pt>
                <c:pt idx="4439">
                  <c:v>-6.9540408000000001E-3</c:v>
                </c:pt>
                <c:pt idx="4440">
                  <c:v>-5.5811823999999998E-3</c:v>
                </c:pt>
                <c:pt idx="4441">
                  <c:v>-4.4980465999999997E-3</c:v>
                </c:pt>
                <c:pt idx="4442">
                  <c:v>-3.5316724000000002E-3</c:v>
                </c:pt>
                <c:pt idx="4443">
                  <c:v>-3.6930166000000001E-3</c:v>
                </c:pt>
                <c:pt idx="4444">
                  <c:v>-4.3016736E-3</c:v>
                </c:pt>
                <c:pt idx="4445">
                  <c:v>-5.6554096000000003E-3</c:v>
                </c:pt>
                <c:pt idx="4446">
                  <c:v>-7.0989731999999998E-3</c:v>
                </c:pt>
                <c:pt idx="4447">
                  <c:v>-8.4366727999999995E-3</c:v>
                </c:pt>
                <c:pt idx="4448">
                  <c:v>-7.9714008999999999E-3</c:v>
                </c:pt>
                <c:pt idx="4449">
                  <c:v>-5.8494836999999997E-3</c:v>
                </c:pt>
                <c:pt idx="4450">
                  <c:v>-2.9350983999999998E-3</c:v>
                </c:pt>
                <c:pt idx="4451">
                  <c:v>2.727324E-4</c:v>
                </c:pt>
                <c:pt idx="4452">
                  <c:v>3.2755623000000002E-3</c:v>
                </c:pt>
                <c:pt idx="4453">
                  <c:v>6.0557203000000002E-3</c:v>
                </c:pt>
                <c:pt idx="4454">
                  <c:v>6.8068110000000003E-3</c:v>
                </c:pt>
                <c:pt idx="4455">
                  <c:v>5.7045280000000004E-3</c:v>
                </c:pt>
                <c:pt idx="4456">
                  <c:v>4.7463187999999996E-3</c:v>
                </c:pt>
                <c:pt idx="4457">
                  <c:v>3.5734540000000002E-3</c:v>
                </c:pt>
                <c:pt idx="4458">
                  <c:v>3.3420868E-3</c:v>
                </c:pt>
                <c:pt idx="4459">
                  <c:v>3.5948950999999999E-3</c:v>
                </c:pt>
                <c:pt idx="4460">
                  <c:v>4.0306196999999998E-3</c:v>
                </c:pt>
                <c:pt idx="4461">
                  <c:v>4.5343398000000004E-3</c:v>
                </c:pt>
                <c:pt idx="4462">
                  <c:v>4.6126320999999998E-3</c:v>
                </c:pt>
                <c:pt idx="4463">
                  <c:v>4.6856628000000004E-3</c:v>
                </c:pt>
                <c:pt idx="4464">
                  <c:v>5.5191034000000002E-3</c:v>
                </c:pt>
                <c:pt idx="4465">
                  <c:v>7.1049955E-3</c:v>
                </c:pt>
                <c:pt idx="4466">
                  <c:v>9.9158838000000006E-3</c:v>
                </c:pt>
                <c:pt idx="4467">
                  <c:v>1.3306929E-2</c:v>
                </c:pt>
                <c:pt idx="4468">
                  <c:v>1.7289104E-2</c:v>
                </c:pt>
                <c:pt idx="4469">
                  <c:v>2.0965946999999999E-2</c:v>
                </c:pt>
                <c:pt idx="4470">
                  <c:v>2.3947665E-2</c:v>
                </c:pt>
                <c:pt idx="4471">
                  <c:v>2.5344437000000001E-2</c:v>
                </c:pt>
                <c:pt idx="4472">
                  <c:v>2.5309231000000001E-2</c:v>
                </c:pt>
                <c:pt idx="4473">
                  <c:v>2.4238625999999999E-2</c:v>
                </c:pt>
                <c:pt idx="4474">
                  <c:v>2.3865786999999999E-2</c:v>
                </c:pt>
                <c:pt idx="4475">
                  <c:v>2.3800034000000001E-2</c:v>
                </c:pt>
                <c:pt idx="4476">
                  <c:v>2.4459417000000001E-2</c:v>
                </c:pt>
                <c:pt idx="4477">
                  <c:v>2.5060188000000001E-2</c:v>
                </c:pt>
                <c:pt idx="4478">
                  <c:v>2.5660922999999999E-2</c:v>
                </c:pt>
                <c:pt idx="4479">
                  <c:v>2.6756921999999999E-2</c:v>
                </c:pt>
                <c:pt idx="4480">
                  <c:v>2.8321274E-2</c:v>
                </c:pt>
                <c:pt idx="4481">
                  <c:v>3.0568552999999998E-2</c:v>
                </c:pt>
                <c:pt idx="4482">
                  <c:v>3.2424013000000002E-2</c:v>
                </c:pt>
                <c:pt idx="4483">
                  <c:v>3.2926333000000002E-2</c:v>
                </c:pt>
                <c:pt idx="4484">
                  <c:v>3.1918904999999997E-2</c:v>
                </c:pt>
                <c:pt idx="4485">
                  <c:v>2.8633934999999999E-2</c:v>
                </c:pt>
                <c:pt idx="4486">
                  <c:v>2.3399606999999999E-2</c:v>
                </c:pt>
                <c:pt idx="4487">
                  <c:v>1.7343836000000001E-2</c:v>
                </c:pt>
                <c:pt idx="4488">
                  <c:v>1.1014506E-2</c:v>
                </c:pt>
                <c:pt idx="4489">
                  <c:v>5.9300962999999998E-3</c:v>
                </c:pt>
                <c:pt idx="4490">
                  <c:v>3.201555E-3</c:v>
                </c:pt>
                <c:pt idx="4491">
                  <c:v>3.0218527E-3</c:v>
                </c:pt>
                <c:pt idx="4492">
                  <c:v>5.1411712E-3</c:v>
                </c:pt>
                <c:pt idx="4493">
                  <c:v>8.9305540999999999E-3</c:v>
                </c:pt>
                <c:pt idx="4494">
                  <c:v>1.3122788E-2</c:v>
                </c:pt>
                <c:pt idx="4495">
                  <c:v>1.6842824999999999E-2</c:v>
                </c:pt>
                <c:pt idx="4496">
                  <c:v>2.0245210999999999E-2</c:v>
                </c:pt>
                <c:pt idx="4497">
                  <c:v>2.2820822000000001E-2</c:v>
                </c:pt>
                <c:pt idx="4498">
                  <c:v>2.3916722000000001E-2</c:v>
                </c:pt>
                <c:pt idx="4499">
                  <c:v>2.3705014E-2</c:v>
                </c:pt>
                <c:pt idx="4500">
                  <c:v>2.2261896E-2</c:v>
                </c:pt>
                <c:pt idx="4501">
                  <c:v>2.0840093000000001E-2</c:v>
                </c:pt>
                <c:pt idx="4502">
                  <c:v>1.9674449E-2</c:v>
                </c:pt>
                <c:pt idx="4503">
                  <c:v>1.9078495000000001E-2</c:v>
                </c:pt>
                <c:pt idx="4504">
                  <c:v>1.8988326E-2</c:v>
                </c:pt>
                <c:pt idx="4505">
                  <c:v>1.8475675E-2</c:v>
                </c:pt>
                <c:pt idx="4506">
                  <c:v>1.7222911E-2</c:v>
                </c:pt>
                <c:pt idx="4507">
                  <c:v>1.4911152E-2</c:v>
                </c:pt>
                <c:pt idx="4508">
                  <c:v>1.1640934E-2</c:v>
                </c:pt>
                <c:pt idx="4509">
                  <c:v>8.6326717000000004E-3</c:v>
                </c:pt>
                <c:pt idx="4510">
                  <c:v>6.9430869000000001E-3</c:v>
                </c:pt>
                <c:pt idx="4511">
                  <c:v>7.2123878999999997E-3</c:v>
                </c:pt>
                <c:pt idx="4512">
                  <c:v>9.5540448999999993E-3</c:v>
                </c:pt>
                <c:pt idx="4513">
                  <c:v>1.3095799E-2</c:v>
                </c:pt>
                <c:pt idx="4514">
                  <c:v>1.7271372E-2</c:v>
                </c:pt>
                <c:pt idx="4515">
                  <c:v>2.1291017999999998E-2</c:v>
                </c:pt>
                <c:pt idx="4516">
                  <c:v>2.4957169000000001E-2</c:v>
                </c:pt>
                <c:pt idx="4517">
                  <c:v>2.7562592E-2</c:v>
                </c:pt>
                <c:pt idx="4518">
                  <c:v>2.9354709999999999E-2</c:v>
                </c:pt>
                <c:pt idx="4519">
                  <c:v>2.9737850999999999E-2</c:v>
                </c:pt>
                <c:pt idx="4520">
                  <c:v>2.8469168E-2</c:v>
                </c:pt>
                <c:pt idx="4521">
                  <c:v>2.6321219999999999E-2</c:v>
                </c:pt>
                <c:pt idx="4522">
                  <c:v>2.3847166999999999E-2</c:v>
                </c:pt>
                <c:pt idx="4523">
                  <c:v>2.2187628000000001E-2</c:v>
                </c:pt>
                <c:pt idx="4524">
                  <c:v>2.1513435000000001E-2</c:v>
                </c:pt>
                <c:pt idx="4525">
                  <c:v>2.2207522E-2</c:v>
                </c:pt>
                <c:pt idx="4526">
                  <c:v>2.4327199000000001E-2</c:v>
                </c:pt>
                <c:pt idx="4527">
                  <c:v>2.5523397E-2</c:v>
                </c:pt>
                <c:pt idx="4528">
                  <c:v>2.6283151000000001E-2</c:v>
                </c:pt>
                <c:pt idx="4529">
                  <c:v>2.5010381000000002E-2</c:v>
                </c:pt>
                <c:pt idx="4530">
                  <c:v>2.2993884999999999E-2</c:v>
                </c:pt>
                <c:pt idx="4531">
                  <c:v>1.9805838999999999E-2</c:v>
                </c:pt>
                <c:pt idx="4532">
                  <c:v>1.5169869000000001E-2</c:v>
                </c:pt>
                <c:pt idx="4533">
                  <c:v>1.0003339E-2</c:v>
                </c:pt>
                <c:pt idx="4534">
                  <c:v>5.5306905000000002E-3</c:v>
                </c:pt>
                <c:pt idx="4535">
                  <c:v>1.0185934000000001E-3</c:v>
                </c:pt>
                <c:pt idx="4536">
                  <c:v>-2.3768286999999999E-3</c:v>
                </c:pt>
                <c:pt idx="4537">
                  <c:v>-5.3469553999999997E-3</c:v>
                </c:pt>
                <c:pt idx="4538">
                  <c:v>-6.7747646000000002E-3</c:v>
                </c:pt>
                <c:pt idx="4539">
                  <c:v>-6.8536292E-3</c:v>
                </c:pt>
                <c:pt idx="4540">
                  <c:v>-5.1408774000000004E-3</c:v>
                </c:pt>
                <c:pt idx="4541">
                  <c:v>-3.1062052E-3</c:v>
                </c:pt>
                <c:pt idx="4542">
                  <c:v>-1.5137794E-3</c:v>
                </c:pt>
                <c:pt idx="4543">
                  <c:v>-6.6690357000000005E-4</c:v>
                </c:pt>
                <c:pt idx="4544">
                  <c:v>-4.7203305999999999E-5</c:v>
                </c:pt>
                <c:pt idx="4545">
                  <c:v>-2.1827618999999999E-4</c:v>
                </c:pt>
                <c:pt idx="4546">
                  <c:v>-1.4146288999999999E-3</c:v>
                </c:pt>
                <c:pt idx="4547">
                  <c:v>-4.8083594999999996E-3</c:v>
                </c:pt>
                <c:pt idx="4548">
                  <c:v>-1.044574E-2</c:v>
                </c:pt>
                <c:pt idx="4549">
                  <c:v>-1.6955742999999999E-2</c:v>
                </c:pt>
                <c:pt idx="4550">
                  <c:v>-2.3204856999999999E-2</c:v>
                </c:pt>
                <c:pt idx="4551">
                  <c:v>-2.8227639999999998E-2</c:v>
                </c:pt>
                <c:pt idx="4552">
                  <c:v>-3.0401325E-2</c:v>
                </c:pt>
                <c:pt idx="4553">
                  <c:v>-2.9128336000000001E-2</c:v>
                </c:pt>
                <c:pt idx="4554">
                  <c:v>-2.5619709000000001E-2</c:v>
                </c:pt>
                <c:pt idx="4555">
                  <c:v>-2.0386952E-2</c:v>
                </c:pt>
                <c:pt idx="4556">
                  <c:v>-1.4860361000000001E-2</c:v>
                </c:pt>
                <c:pt idx="4557">
                  <c:v>-9.3058918000000004E-3</c:v>
                </c:pt>
                <c:pt idx="4558">
                  <c:v>-4.3252205999999996E-3</c:v>
                </c:pt>
                <c:pt idx="4559">
                  <c:v>-5.8287120999999997E-5</c:v>
                </c:pt>
                <c:pt idx="4560">
                  <c:v>3.9382534999999998E-3</c:v>
                </c:pt>
                <c:pt idx="4561">
                  <c:v>6.7609161000000001E-3</c:v>
                </c:pt>
                <c:pt idx="4562">
                  <c:v>7.2741799000000003E-3</c:v>
                </c:pt>
                <c:pt idx="4563">
                  <c:v>6.3628208000000002E-3</c:v>
                </c:pt>
                <c:pt idx="4564">
                  <c:v>4.5762114999999999E-3</c:v>
                </c:pt>
                <c:pt idx="4565">
                  <c:v>3.5559686999999999E-3</c:v>
                </c:pt>
                <c:pt idx="4566">
                  <c:v>3.8915769999999998E-3</c:v>
                </c:pt>
                <c:pt idx="4567">
                  <c:v>4.9226894999999998E-3</c:v>
                </c:pt>
                <c:pt idx="4568">
                  <c:v>5.9601871000000001E-3</c:v>
                </c:pt>
                <c:pt idx="4569">
                  <c:v>5.9081986999999997E-3</c:v>
                </c:pt>
                <c:pt idx="4570">
                  <c:v>5.2894515000000003E-3</c:v>
                </c:pt>
                <c:pt idx="4571">
                  <c:v>4.4008731000000001E-3</c:v>
                </c:pt>
                <c:pt idx="4572">
                  <c:v>2.6517800999999999E-3</c:v>
                </c:pt>
                <c:pt idx="4573">
                  <c:v>3.9703489999999998E-4</c:v>
                </c:pt>
                <c:pt idx="4574">
                  <c:v>-3.01798E-3</c:v>
                </c:pt>
                <c:pt idx="4575">
                  <c:v>-8.6906877999999993E-3</c:v>
                </c:pt>
                <c:pt idx="4576">
                  <c:v>-1.4543324E-2</c:v>
                </c:pt>
                <c:pt idx="4577">
                  <c:v>-2.0039214999999999E-2</c:v>
                </c:pt>
                <c:pt idx="4578">
                  <c:v>-2.4873257999999999E-2</c:v>
                </c:pt>
                <c:pt idx="4579">
                  <c:v>-2.6599432999999999E-2</c:v>
                </c:pt>
                <c:pt idx="4580">
                  <c:v>-2.4142553000000001E-2</c:v>
                </c:pt>
                <c:pt idx="4581">
                  <c:v>-1.8792518000000001E-2</c:v>
                </c:pt>
                <c:pt idx="4582">
                  <c:v>-1.2286913E-2</c:v>
                </c:pt>
                <c:pt idx="4583">
                  <c:v>-6.2940766000000002E-3</c:v>
                </c:pt>
                <c:pt idx="4584">
                  <c:v>-1.2696135999999999E-3</c:v>
                </c:pt>
                <c:pt idx="4585">
                  <c:v>7.8483795999999999E-4</c:v>
                </c:pt>
                <c:pt idx="4586">
                  <c:v>4.5256304000000001E-4</c:v>
                </c:pt>
                <c:pt idx="4587">
                  <c:v>-2.3357536000000001E-3</c:v>
                </c:pt>
                <c:pt idx="4588">
                  <c:v>-6.2065256000000003E-3</c:v>
                </c:pt>
                <c:pt idx="4589">
                  <c:v>-9.1165434999999993E-3</c:v>
                </c:pt>
                <c:pt idx="4590">
                  <c:v>-9.3037033000000005E-3</c:v>
                </c:pt>
                <c:pt idx="4591">
                  <c:v>-6.6735843000000003E-3</c:v>
                </c:pt>
                <c:pt idx="4592">
                  <c:v>-1.4987471E-3</c:v>
                </c:pt>
                <c:pt idx="4593">
                  <c:v>5.0806547000000002E-3</c:v>
                </c:pt>
                <c:pt idx="4594">
                  <c:v>1.2935835E-2</c:v>
                </c:pt>
                <c:pt idx="4595">
                  <c:v>2.0178449000000001E-2</c:v>
                </c:pt>
                <c:pt idx="4596">
                  <c:v>2.5083438E-2</c:v>
                </c:pt>
                <c:pt idx="4597">
                  <c:v>2.7155789999999999E-2</c:v>
                </c:pt>
                <c:pt idx="4598">
                  <c:v>2.7704970999999998E-2</c:v>
                </c:pt>
                <c:pt idx="4599">
                  <c:v>2.7274063000000001E-2</c:v>
                </c:pt>
                <c:pt idx="4600">
                  <c:v>2.5635908999999998E-2</c:v>
                </c:pt>
                <c:pt idx="4601">
                  <c:v>2.318914E-2</c:v>
                </c:pt>
                <c:pt idx="4602">
                  <c:v>2.114046E-2</c:v>
                </c:pt>
                <c:pt idx="4603">
                  <c:v>2.0290503000000001E-2</c:v>
                </c:pt>
                <c:pt idx="4604">
                  <c:v>2.1636444000000001E-2</c:v>
                </c:pt>
                <c:pt idx="4605">
                  <c:v>2.5748331999999999E-2</c:v>
                </c:pt>
                <c:pt idx="4606">
                  <c:v>3.1410451999999998E-2</c:v>
                </c:pt>
                <c:pt idx="4607">
                  <c:v>3.7147412999999997E-2</c:v>
                </c:pt>
                <c:pt idx="4608">
                  <c:v>4.24403E-2</c:v>
                </c:pt>
                <c:pt idx="4609">
                  <c:v>4.7123792999999997E-2</c:v>
                </c:pt>
                <c:pt idx="4610">
                  <c:v>4.9591701000000002E-2</c:v>
                </c:pt>
                <c:pt idx="4611">
                  <c:v>4.8429104000000001E-2</c:v>
                </c:pt>
                <c:pt idx="4612">
                  <c:v>4.5352112E-2</c:v>
                </c:pt>
                <c:pt idx="4613">
                  <c:v>4.0879174999999997E-2</c:v>
                </c:pt>
                <c:pt idx="4614">
                  <c:v>3.5651236000000003E-2</c:v>
                </c:pt>
                <c:pt idx="4615">
                  <c:v>2.9493235999999999E-2</c:v>
                </c:pt>
                <c:pt idx="4616">
                  <c:v>2.3581259E-2</c:v>
                </c:pt>
                <c:pt idx="4617">
                  <c:v>1.8469669000000001E-2</c:v>
                </c:pt>
                <c:pt idx="4618">
                  <c:v>1.4989949000000001E-2</c:v>
                </c:pt>
                <c:pt idx="4619">
                  <c:v>1.3194365E-2</c:v>
                </c:pt>
                <c:pt idx="4620">
                  <c:v>1.2028395000000001E-2</c:v>
                </c:pt>
                <c:pt idx="4621">
                  <c:v>1.1162647E-2</c:v>
                </c:pt>
                <c:pt idx="4622">
                  <c:v>1.0568625E-2</c:v>
                </c:pt>
                <c:pt idx="4623">
                  <c:v>9.2453928000000001E-3</c:v>
                </c:pt>
                <c:pt idx="4624">
                  <c:v>7.9590864000000008E-3</c:v>
                </c:pt>
                <c:pt idx="4625">
                  <c:v>6.3365111E-3</c:v>
                </c:pt>
                <c:pt idx="4626">
                  <c:v>4.2722769999999997E-3</c:v>
                </c:pt>
                <c:pt idx="4627">
                  <c:v>1.9805002000000001E-3</c:v>
                </c:pt>
                <c:pt idx="4628">
                  <c:v>-3.5048415000000002E-4</c:v>
                </c:pt>
                <c:pt idx="4629">
                  <c:v>-3.7961145999999999E-3</c:v>
                </c:pt>
                <c:pt idx="4630">
                  <c:v>-7.1477366999999998E-3</c:v>
                </c:pt>
                <c:pt idx="4631">
                  <c:v>-9.0795519999999994E-3</c:v>
                </c:pt>
                <c:pt idx="4632">
                  <c:v>-8.8168527000000007E-3</c:v>
                </c:pt>
                <c:pt idx="4633">
                  <c:v>-5.3582847000000003E-3</c:v>
                </c:pt>
                <c:pt idx="4634">
                  <c:v>5.6864974000000003E-4</c:v>
                </c:pt>
                <c:pt idx="4635">
                  <c:v>8.4913194000000008E-3</c:v>
                </c:pt>
                <c:pt idx="4636">
                  <c:v>1.7076752000000001E-2</c:v>
                </c:pt>
                <c:pt idx="4637">
                  <c:v>2.4080223000000001E-2</c:v>
                </c:pt>
                <c:pt idx="4638">
                  <c:v>2.8396622E-2</c:v>
                </c:pt>
                <c:pt idx="4639">
                  <c:v>3.0758138000000001E-2</c:v>
                </c:pt>
                <c:pt idx="4640">
                  <c:v>3.1274200000000002E-2</c:v>
                </c:pt>
                <c:pt idx="4641">
                  <c:v>3.2070492999999999E-2</c:v>
                </c:pt>
                <c:pt idx="4642">
                  <c:v>3.2722922000000002E-2</c:v>
                </c:pt>
                <c:pt idx="4643">
                  <c:v>3.3160955999999998E-2</c:v>
                </c:pt>
                <c:pt idx="4644">
                  <c:v>3.3279994E-2</c:v>
                </c:pt>
                <c:pt idx="4645">
                  <c:v>3.3371935999999998E-2</c:v>
                </c:pt>
                <c:pt idx="4646">
                  <c:v>3.3187290000000001E-2</c:v>
                </c:pt>
                <c:pt idx="4647">
                  <c:v>3.1116175999999999E-2</c:v>
                </c:pt>
                <c:pt idx="4648">
                  <c:v>2.6634438E-2</c:v>
                </c:pt>
                <c:pt idx="4649">
                  <c:v>2.0424149999999999E-2</c:v>
                </c:pt>
                <c:pt idx="4650">
                  <c:v>1.339422E-2</c:v>
                </c:pt>
                <c:pt idx="4651">
                  <c:v>5.9165867000000004E-3</c:v>
                </c:pt>
                <c:pt idx="4652">
                  <c:v>-9.1654666000000004E-4</c:v>
                </c:pt>
                <c:pt idx="4653">
                  <c:v>-7.2236907000000003E-3</c:v>
                </c:pt>
                <c:pt idx="4654">
                  <c:v>-1.2260564999999999E-2</c:v>
                </c:pt>
                <c:pt idx="4655">
                  <c:v>-1.6308592E-2</c:v>
                </c:pt>
                <c:pt idx="4656">
                  <c:v>-1.9706040000000001E-2</c:v>
                </c:pt>
                <c:pt idx="4657">
                  <c:v>-2.4085962999999998E-2</c:v>
                </c:pt>
                <c:pt idx="4658">
                  <c:v>-2.9157402999999998E-2</c:v>
                </c:pt>
                <c:pt idx="4659">
                  <c:v>-3.4619543000000003E-2</c:v>
                </c:pt>
                <c:pt idx="4660">
                  <c:v>-3.9521778E-2</c:v>
                </c:pt>
                <c:pt idx="4661">
                  <c:v>-4.3816623999999998E-2</c:v>
                </c:pt>
                <c:pt idx="4662">
                  <c:v>-4.8296765999999998E-2</c:v>
                </c:pt>
                <c:pt idx="4663">
                  <c:v>-5.3011531000000001E-2</c:v>
                </c:pt>
                <c:pt idx="4664">
                  <c:v>-5.6747018000000003E-2</c:v>
                </c:pt>
                <c:pt idx="4665">
                  <c:v>-5.8122E-2</c:v>
                </c:pt>
                <c:pt idx="4666">
                  <c:v>-5.6879878000000002E-2</c:v>
                </c:pt>
                <c:pt idx="4667">
                  <c:v>-5.4066360000000001E-2</c:v>
                </c:pt>
                <c:pt idx="4668">
                  <c:v>-5.0866478E-2</c:v>
                </c:pt>
                <c:pt idx="4669">
                  <c:v>-4.9301974999999998E-2</c:v>
                </c:pt>
                <c:pt idx="4670">
                  <c:v>-4.9869126999999999E-2</c:v>
                </c:pt>
                <c:pt idx="4671">
                  <c:v>-5.2494282000000003E-2</c:v>
                </c:pt>
                <c:pt idx="4672">
                  <c:v>-5.6825688999999999E-2</c:v>
                </c:pt>
                <c:pt idx="4673">
                  <c:v>-6.2559492999999994E-2</c:v>
                </c:pt>
                <c:pt idx="4674">
                  <c:v>-6.7429074000000006E-2</c:v>
                </c:pt>
                <c:pt idx="4675">
                  <c:v>-7.0016590000000004E-2</c:v>
                </c:pt>
                <c:pt idx="4676">
                  <c:v>-6.9529714000000006E-2</c:v>
                </c:pt>
                <c:pt idx="4677">
                  <c:v>-6.6734125000000005E-2</c:v>
                </c:pt>
                <c:pt idx="4678">
                  <c:v>-6.2659329E-2</c:v>
                </c:pt>
                <c:pt idx="4679">
                  <c:v>-5.8457676E-2</c:v>
                </c:pt>
                <c:pt idx="4680">
                  <c:v>-5.5988758E-2</c:v>
                </c:pt>
                <c:pt idx="4681">
                  <c:v>-5.6610384E-2</c:v>
                </c:pt>
                <c:pt idx="4682">
                  <c:v>-5.9286947E-2</c:v>
                </c:pt>
                <c:pt idx="4683">
                  <c:v>-6.3425606999999995E-2</c:v>
                </c:pt>
                <c:pt idx="4684">
                  <c:v>-6.7670233999999996E-2</c:v>
                </c:pt>
                <c:pt idx="4685">
                  <c:v>-7.1612929000000006E-2</c:v>
                </c:pt>
                <c:pt idx="4686">
                  <c:v>-7.3575459999999995E-2</c:v>
                </c:pt>
                <c:pt idx="4687">
                  <c:v>-7.4053223000000001E-2</c:v>
                </c:pt>
                <c:pt idx="4688">
                  <c:v>-7.1098415999999998E-2</c:v>
                </c:pt>
                <c:pt idx="4689">
                  <c:v>-6.5200649999999999E-2</c:v>
                </c:pt>
                <c:pt idx="4690">
                  <c:v>-5.6093206E-2</c:v>
                </c:pt>
                <c:pt idx="4691">
                  <c:v>-4.5029368E-2</c:v>
                </c:pt>
                <c:pt idx="4692">
                  <c:v>-3.3632796E-2</c:v>
                </c:pt>
                <c:pt idx="4693">
                  <c:v>-2.3590146999999999E-2</c:v>
                </c:pt>
                <c:pt idx="4694">
                  <c:v>-1.5751538999999998E-2</c:v>
                </c:pt>
                <c:pt idx="4695">
                  <c:v>-1.1181122999999999E-2</c:v>
                </c:pt>
                <c:pt idx="4696">
                  <c:v>-9.4239218000000003E-3</c:v>
                </c:pt>
                <c:pt idx="4697">
                  <c:v>-9.6515587E-3</c:v>
                </c:pt>
                <c:pt idx="4698">
                  <c:v>-1.1160421E-2</c:v>
                </c:pt>
                <c:pt idx="4699">
                  <c:v>-1.4146437E-2</c:v>
                </c:pt>
                <c:pt idx="4700">
                  <c:v>-1.8635102000000001E-2</c:v>
                </c:pt>
                <c:pt idx="4701">
                  <c:v>-2.3949663999999999E-2</c:v>
                </c:pt>
                <c:pt idx="4702">
                  <c:v>-2.8924024E-2</c:v>
                </c:pt>
                <c:pt idx="4703">
                  <c:v>-3.1641702000000001E-2</c:v>
                </c:pt>
                <c:pt idx="4704">
                  <c:v>-2.9660227000000001E-2</c:v>
                </c:pt>
                <c:pt idx="4705">
                  <c:v>-2.2641937000000001E-2</c:v>
                </c:pt>
                <c:pt idx="4706">
                  <c:v>-1.1544774000000001E-2</c:v>
                </c:pt>
                <c:pt idx="4707">
                  <c:v>2.8333507999999999E-3</c:v>
                </c:pt>
                <c:pt idx="4708">
                  <c:v>1.8241456E-2</c:v>
                </c:pt>
                <c:pt idx="4709">
                  <c:v>3.2060508000000001E-2</c:v>
                </c:pt>
                <c:pt idx="4710">
                  <c:v>4.1923060999999998E-2</c:v>
                </c:pt>
                <c:pt idx="4711">
                  <c:v>4.9204365E-2</c:v>
                </c:pt>
                <c:pt idx="4712">
                  <c:v>5.5652459000000001E-2</c:v>
                </c:pt>
                <c:pt idx="4713">
                  <c:v>6.2893816000000005E-2</c:v>
                </c:pt>
                <c:pt idx="4714">
                  <c:v>7.1486779E-2</c:v>
                </c:pt>
                <c:pt idx="4715">
                  <c:v>8.0154054000000002E-2</c:v>
                </c:pt>
                <c:pt idx="4716">
                  <c:v>8.8561035999999996E-2</c:v>
                </c:pt>
                <c:pt idx="4717">
                  <c:v>9.5256430000000003E-2</c:v>
                </c:pt>
                <c:pt idx="4718">
                  <c:v>9.9111867000000006E-2</c:v>
                </c:pt>
                <c:pt idx="4719">
                  <c:v>9.9230562999999994E-2</c:v>
                </c:pt>
                <c:pt idx="4720">
                  <c:v>9.6965273000000005E-2</c:v>
                </c:pt>
                <c:pt idx="4721">
                  <c:v>9.3421215000000002E-2</c:v>
                </c:pt>
                <c:pt idx="4722">
                  <c:v>9.0348336000000001E-2</c:v>
                </c:pt>
                <c:pt idx="4723">
                  <c:v>8.8223680999999998E-2</c:v>
                </c:pt>
                <c:pt idx="4724">
                  <c:v>8.7133214E-2</c:v>
                </c:pt>
                <c:pt idx="4725">
                  <c:v>8.5183910000000002E-2</c:v>
                </c:pt>
                <c:pt idx="4726">
                  <c:v>8.0920951000000005E-2</c:v>
                </c:pt>
                <c:pt idx="4727">
                  <c:v>7.4197294999999996E-2</c:v>
                </c:pt>
                <c:pt idx="4728">
                  <c:v>6.558754E-2</c:v>
                </c:pt>
                <c:pt idx="4729">
                  <c:v>5.6254630999999999E-2</c:v>
                </c:pt>
                <c:pt idx="4730">
                  <c:v>4.8654599999999999E-2</c:v>
                </c:pt>
                <c:pt idx="4731">
                  <c:v>4.4101436000000001E-2</c:v>
                </c:pt>
                <c:pt idx="4732">
                  <c:v>4.2077930999999999E-2</c:v>
                </c:pt>
                <c:pt idx="4733">
                  <c:v>4.2022783000000001E-2</c:v>
                </c:pt>
                <c:pt idx="4734">
                  <c:v>4.3610162000000001E-2</c:v>
                </c:pt>
                <c:pt idx="4735">
                  <c:v>4.4828645E-2</c:v>
                </c:pt>
                <c:pt idx="4736">
                  <c:v>4.4857674E-2</c:v>
                </c:pt>
                <c:pt idx="4737">
                  <c:v>4.3612038999999998E-2</c:v>
                </c:pt>
                <c:pt idx="4738">
                  <c:v>4.1534519999999998E-2</c:v>
                </c:pt>
                <c:pt idx="4739">
                  <c:v>3.7587906999999997E-2</c:v>
                </c:pt>
                <c:pt idx="4740">
                  <c:v>3.2519571999999997E-2</c:v>
                </c:pt>
                <c:pt idx="4741">
                  <c:v>2.6609992999999998E-2</c:v>
                </c:pt>
                <c:pt idx="4742">
                  <c:v>2.0689638999999999E-2</c:v>
                </c:pt>
                <c:pt idx="4743">
                  <c:v>1.4980622000000001E-2</c:v>
                </c:pt>
                <c:pt idx="4744">
                  <c:v>9.0523844000000003E-3</c:v>
                </c:pt>
                <c:pt idx="4745">
                  <c:v>3.5580303999999999E-3</c:v>
                </c:pt>
                <c:pt idx="4746">
                  <c:v>-9.2024030000000001E-4</c:v>
                </c:pt>
                <c:pt idx="4747">
                  <c:v>-4.8733238999999996E-3</c:v>
                </c:pt>
                <c:pt idx="4748">
                  <c:v>-7.8771790999999994E-3</c:v>
                </c:pt>
                <c:pt idx="4749">
                  <c:v>-9.8950272999999995E-3</c:v>
                </c:pt>
                <c:pt idx="4750">
                  <c:v>-1.1535837E-2</c:v>
                </c:pt>
                <c:pt idx="4751">
                  <c:v>-1.2692629E-2</c:v>
                </c:pt>
                <c:pt idx="4752">
                  <c:v>-1.3315219999999999E-2</c:v>
                </c:pt>
                <c:pt idx="4753">
                  <c:v>-1.3492489E-2</c:v>
                </c:pt>
                <c:pt idx="4754">
                  <c:v>-1.2975876000000001E-2</c:v>
                </c:pt>
                <c:pt idx="4755">
                  <c:v>-1.2345946999999999E-2</c:v>
                </c:pt>
                <c:pt idx="4756">
                  <c:v>-1.0973217E-2</c:v>
                </c:pt>
                <c:pt idx="4757">
                  <c:v>-9.4497702000000006E-3</c:v>
                </c:pt>
                <c:pt idx="4758">
                  <c:v>-6.8608973999999996E-3</c:v>
                </c:pt>
                <c:pt idx="4759">
                  <c:v>-3.2052580999999999E-3</c:v>
                </c:pt>
                <c:pt idx="4760">
                  <c:v>7.7885667E-4</c:v>
                </c:pt>
                <c:pt idx="4761">
                  <c:v>3.9968180999999997E-3</c:v>
                </c:pt>
                <c:pt idx="4762">
                  <c:v>5.8314984999999998E-3</c:v>
                </c:pt>
                <c:pt idx="4763">
                  <c:v>5.2919172999999998E-3</c:v>
                </c:pt>
                <c:pt idx="4764">
                  <c:v>4.0834058999999999E-3</c:v>
                </c:pt>
                <c:pt idx="4765">
                  <c:v>3.0031982E-3</c:v>
                </c:pt>
                <c:pt idx="4766">
                  <c:v>3.1619394E-3</c:v>
                </c:pt>
                <c:pt idx="4767">
                  <c:v>5.2184209000000004E-3</c:v>
                </c:pt>
                <c:pt idx="4768">
                  <c:v>1.0466497999999999E-2</c:v>
                </c:pt>
                <c:pt idx="4769">
                  <c:v>1.8753899000000001E-2</c:v>
                </c:pt>
                <c:pt idx="4770">
                  <c:v>2.8124202000000001E-2</c:v>
                </c:pt>
                <c:pt idx="4771">
                  <c:v>3.5998755E-2</c:v>
                </c:pt>
                <c:pt idx="4772">
                  <c:v>4.1338667000000003E-2</c:v>
                </c:pt>
                <c:pt idx="4773">
                  <c:v>4.2988005000000003E-2</c:v>
                </c:pt>
                <c:pt idx="4774">
                  <c:v>4.1806680999999998E-2</c:v>
                </c:pt>
                <c:pt idx="4775">
                  <c:v>3.8957321000000003E-2</c:v>
                </c:pt>
                <c:pt idx="4776">
                  <c:v>3.4610287000000003E-2</c:v>
                </c:pt>
                <c:pt idx="4777">
                  <c:v>3.0223920000000001E-2</c:v>
                </c:pt>
                <c:pt idx="4778">
                  <c:v>2.6779784000000001E-2</c:v>
                </c:pt>
                <c:pt idx="4779">
                  <c:v>2.4858602E-2</c:v>
                </c:pt>
                <c:pt idx="4780">
                  <c:v>2.4002712999999998E-2</c:v>
                </c:pt>
                <c:pt idx="4781">
                  <c:v>2.2804630999999999E-2</c:v>
                </c:pt>
                <c:pt idx="4782">
                  <c:v>1.9194051E-2</c:v>
                </c:pt>
                <c:pt idx="4783">
                  <c:v>1.3397245E-2</c:v>
                </c:pt>
                <c:pt idx="4784">
                  <c:v>6.5484706999999996E-3</c:v>
                </c:pt>
                <c:pt idx="4785">
                  <c:v>-2.4120926000000001E-4</c:v>
                </c:pt>
                <c:pt idx="4786">
                  <c:v>-6.6420886999999998E-3</c:v>
                </c:pt>
                <c:pt idx="4787">
                  <c:v>-1.2396533E-2</c:v>
                </c:pt>
                <c:pt idx="4788">
                  <c:v>-1.739696E-2</c:v>
                </c:pt>
                <c:pt idx="4789">
                  <c:v>-2.0551752999999999E-2</c:v>
                </c:pt>
                <c:pt idx="4790">
                  <c:v>-2.2270399E-2</c:v>
                </c:pt>
                <c:pt idx="4791">
                  <c:v>-2.3110595000000001E-2</c:v>
                </c:pt>
                <c:pt idx="4792">
                  <c:v>-2.3882797000000001E-2</c:v>
                </c:pt>
                <c:pt idx="4793">
                  <c:v>-2.5480215000000001E-2</c:v>
                </c:pt>
                <c:pt idx="4794">
                  <c:v>-2.7376243000000001E-2</c:v>
                </c:pt>
                <c:pt idx="4795">
                  <c:v>-3.0984280999999999E-2</c:v>
                </c:pt>
                <c:pt idx="4796">
                  <c:v>-3.6719149999999999E-2</c:v>
                </c:pt>
                <c:pt idx="4797">
                  <c:v>-4.5646995000000003E-2</c:v>
                </c:pt>
                <c:pt idx="4798">
                  <c:v>-5.5863767000000002E-2</c:v>
                </c:pt>
                <c:pt idx="4799">
                  <c:v>-6.6152066999999995E-2</c:v>
                </c:pt>
                <c:pt idx="4800">
                  <c:v>-7.5612287E-2</c:v>
                </c:pt>
                <c:pt idx="4801">
                  <c:v>-8.3351817999999994E-2</c:v>
                </c:pt>
                <c:pt idx="4802">
                  <c:v>-8.8591038999999996E-2</c:v>
                </c:pt>
                <c:pt idx="4803">
                  <c:v>-9.0962481999999997E-2</c:v>
                </c:pt>
                <c:pt idx="4804">
                  <c:v>-9.0162129999999993E-2</c:v>
                </c:pt>
                <c:pt idx="4805">
                  <c:v>-8.6302660000000003E-2</c:v>
                </c:pt>
                <c:pt idx="4806">
                  <c:v>-7.9899168000000007E-2</c:v>
                </c:pt>
                <c:pt idx="4807">
                  <c:v>-7.3465215E-2</c:v>
                </c:pt>
                <c:pt idx="4808">
                  <c:v>-6.7394323000000006E-2</c:v>
                </c:pt>
                <c:pt idx="4809">
                  <c:v>-6.2563579999999994E-2</c:v>
                </c:pt>
                <c:pt idx="4810">
                  <c:v>-5.9115223000000001E-2</c:v>
                </c:pt>
                <c:pt idx="4811">
                  <c:v>-5.8889535E-2</c:v>
                </c:pt>
                <c:pt idx="4812">
                  <c:v>-6.0246910000000001E-2</c:v>
                </c:pt>
                <c:pt idx="4813">
                  <c:v>-6.0370324000000003E-2</c:v>
                </c:pt>
                <c:pt idx="4814">
                  <c:v>-5.7270372999999999E-2</c:v>
                </c:pt>
                <c:pt idx="4815">
                  <c:v>-5.0871086000000003E-2</c:v>
                </c:pt>
                <c:pt idx="4816">
                  <c:v>-4.1877602E-2</c:v>
                </c:pt>
                <c:pt idx="4817">
                  <c:v>-3.2624240999999998E-2</c:v>
                </c:pt>
                <c:pt idx="4818">
                  <c:v>-2.4219200999999999E-2</c:v>
                </c:pt>
                <c:pt idx="4819">
                  <c:v>-1.7033506E-2</c:v>
                </c:pt>
                <c:pt idx="4820">
                  <c:v>-1.1985947E-2</c:v>
                </c:pt>
                <c:pt idx="4821">
                  <c:v>-9.4187026000000004E-3</c:v>
                </c:pt>
                <c:pt idx="4822">
                  <c:v>-8.2360398000000008E-3</c:v>
                </c:pt>
                <c:pt idx="4823">
                  <c:v>-8.3862799999999994E-3</c:v>
                </c:pt>
                <c:pt idx="4824">
                  <c:v>-8.4310454E-3</c:v>
                </c:pt>
                <c:pt idx="4825">
                  <c:v>-9.8229748000000002E-3</c:v>
                </c:pt>
                <c:pt idx="4826">
                  <c:v>-1.1840549000000001E-2</c:v>
                </c:pt>
                <c:pt idx="4827">
                  <c:v>-1.4879979999999999E-2</c:v>
                </c:pt>
                <c:pt idx="4828">
                  <c:v>-1.7451781E-2</c:v>
                </c:pt>
                <c:pt idx="4829">
                  <c:v>-1.8259905E-2</c:v>
                </c:pt>
                <c:pt idx="4830">
                  <c:v>-1.7268406E-2</c:v>
                </c:pt>
                <c:pt idx="4831">
                  <c:v>-1.5193017E-2</c:v>
                </c:pt>
                <c:pt idx="4832">
                  <c:v>-1.3321105E-2</c:v>
                </c:pt>
                <c:pt idx="4833">
                  <c:v>-1.2161109999999999E-2</c:v>
                </c:pt>
                <c:pt idx="4834">
                  <c:v>-1.1582164000000001E-2</c:v>
                </c:pt>
                <c:pt idx="4835">
                  <c:v>-1.1594324E-2</c:v>
                </c:pt>
                <c:pt idx="4836">
                  <c:v>-1.2924645E-2</c:v>
                </c:pt>
                <c:pt idx="4837">
                  <c:v>-1.4559465000000001E-2</c:v>
                </c:pt>
                <c:pt idx="4838">
                  <c:v>-1.5287755E-2</c:v>
                </c:pt>
                <c:pt idx="4839">
                  <c:v>-1.3158692E-2</c:v>
                </c:pt>
                <c:pt idx="4840">
                  <c:v>-8.6574739000000005E-3</c:v>
                </c:pt>
                <c:pt idx="4841">
                  <c:v>-2.2194455000000002E-3</c:v>
                </c:pt>
                <c:pt idx="4842">
                  <c:v>5.7063705999999999E-3</c:v>
                </c:pt>
                <c:pt idx="4843">
                  <c:v>1.3445611E-2</c:v>
                </c:pt>
                <c:pt idx="4844">
                  <c:v>2.0213717999999999E-2</c:v>
                </c:pt>
                <c:pt idx="4845">
                  <c:v>2.5550120999999999E-2</c:v>
                </c:pt>
                <c:pt idx="4846">
                  <c:v>2.8840232E-2</c:v>
                </c:pt>
                <c:pt idx="4847">
                  <c:v>2.9899538E-2</c:v>
                </c:pt>
                <c:pt idx="4848">
                  <c:v>2.9045033000000001E-2</c:v>
                </c:pt>
                <c:pt idx="4849">
                  <c:v>2.6895843999999999E-2</c:v>
                </c:pt>
                <c:pt idx="4850">
                  <c:v>2.4728890999999999E-2</c:v>
                </c:pt>
                <c:pt idx="4851">
                  <c:v>2.3199819999999999E-2</c:v>
                </c:pt>
                <c:pt idx="4852">
                  <c:v>2.2869296000000001E-2</c:v>
                </c:pt>
                <c:pt idx="4853">
                  <c:v>2.3355491999999999E-2</c:v>
                </c:pt>
                <c:pt idx="4854">
                  <c:v>2.4290897999999998E-2</c:v>
                </c:pt>
                <c:pt idx="4855">
                  <c:v>2.6399071E-2</c:v>
                </c:pt>
                <c:pt idx="4856">
                  <c:v>3.0015980000000001E-2</c:v>
                </c:pt>
                <c:pt idx="4857">
                  <c:v>3.4206805E-2</c:v>
                </c:pt>
                <c:pt idx="4858">
                  <c:v>3.7519480000000001E-2</c:v>
                </c:pt>
                <c:pt idx="4859">
                  <c:v>3.8812765999999999E-2</c:v>
                </c:pt>
                <c:pt idx="4860">
                  <c:v>3.9266211000000002E-2</c:v>
                </c:pt>
                <c:pt idx="4861">
                  <c:v>3.8983311E-2</c:v>
                </c:pt>
                <c:pt idx="4862">
                  <c:v>3.7691586999999999E-2</c:v>
                </c:pt>
                <c:pt idx="4863">
                  <c:v>3.5783694999999997E-2</c:v>
                </c:pt>
                <c:pt idx="4864">
                  <c:v>3.3829355999999998E-2</c:v>
                </c:pt>
                <c:pt idx="4865">
                  <c:v>3.1964920000000001E-2</c:v>
                </c:pt>
                <c:pt idx="4866">
                  <c:v>2.9964029E-2</c:v>
                </c:pt>
                <c:pt idx="4867">
                  <c:v>2.7861334000000001E-2</c:v>
                </c:pt>
                <c:pt idx="4868">
                  <c:v>2.5628953999999999E-2</c:v>
                </c:pt>
                <c:pt idx="4869">
                  <c:v>2.4517259E-2</c:v>
                </c:pt>
                <c:pt idx="4870">
                  <c:v>2.3583021999999999E-2</c:v>
                </c:pt>
                <c:pt idx="4871">
                  <c:v>2.2091596000000002E-2</c:v>
                </c:pt>
                <c:pt idx="4872">
                  <c:v>1.9010061000000002E-2</c:v>
                </c:pt>
                <c:pt idx="4873">
                  <c:v>1.3928496E-2</c:v>
                </c:pt>
                <c:pt idx="4874">
                  <c:v>6.9708885000000003E-3</c:v>
                </c:pt>
                <c:pt idx="4875">
                  <c:v>-1.5660182E-3</c:v>
                </c:pt>
                <c:pt idx="4876">
                  <c:v>-1.1275643E-2</c:v>
                </c:pt>
                <c:pt idx="4877">
                  <c:v>-2.1525797999999999E-2</c:v>
                </c:pt>
                <c:pt idx="4878">
                  <c:v>-3.1055479E-2</c:v>
                </c:pt>
                <c:pt idx="4879">
                  <c:v>-3.9204401999999999E-2</c:v>
                </c:pt>
                <c:pt idx="4880">
                  <c:v>-4.4287719000000003E-2</c:v>
                </c:pt>
                <c:pt idx="4881">
                  <c:v>-4.7006246000000002E-2</c:v>
                </c:pt>
                <c:pt idx="4882">
                  <c:v>-4.6333315E-2</c:v>
                </c:pt>
                <c:pt idx="4883">
                  <c:v>-4.2775940999999998E-2</c:v>
                </c:pt>
                <c:pt idx="4884">
                  <c:v>-3.6601942999999998E-2</c:v>
                </c:pt>
                <c:pt idx="4885">
                  <c:v>-2.9224035999999998E-2</c:v>
                </c:pt>
                <c:pt idx="4886">
                  <c:v>-2.1378258000000001E-2</c:v>
                </c:pt>
                <c:pt idx="4887">
                  <c:v>-1.6577643E-2</c:v>
                </c:pt>
                <c:pt idx="4888">
                  <c:v>-1.4647953E-2</c:v>
                </c:pt>
                <c:pt idx="4889">
                  <c:v>-1.5712753999999999E-2</c:v>
                </c:pt>
                <c:pt idx="4890">
                  <c:v>-1.8284701E-2</c:v>
                </c:pt>
                <c:pt idx="4891">
                  <c:v>-2.0512083E-2</c:v>
                </c:pt>
                <c:pt idx="4892">
                  <c:v>-2.2481185000000001E-2</c:v>
                </c:pt>
                <c:pt idx="4893">
                  <c:v>-2.491049E-2</c:v>
                </c:pt>
                <c:pt idx="4894">
                  <c:v>-2.8190215000000001E-2</c:v>
                </c:pt>
                <c:pt idx="4895">
                  <c:v>-3.3163484E-2</c:v>
                </c:pt>
                <c:pt idx="4896">
                  <c:v>-3.7975006999999998E-2</c:v>
                </c:pt>
                <c:pt idx="4897">
                  <c:v>-4.2086442000000002E-2</c:v>
                </c:pt>
                <c:pt idx="4898">
                  <c:v>-4.5148583999999999E-2</c:v>
                </c:pt>
                <c:pt idx="4899">
                  <c:v>-4.6706748999999999E-2</c:v>
                </c:pt>
                <c:pt idx="4900">
                  <c:v>-4.7755685999999999E-2</c:v>
                </c:pt>
                <c:pt idx="4901">
                  <c:v>-4.8150342999999998E-2</c:v>
                </c:pt>
                <c:pt idx="4902">
                  <c:v>-4.8020462999999999E-2</c:v>
                </c:pt>
                <c:pt idx="4903">
                  <c:v>-4.7700470000000002E-2</c:v>
                </c:pt>
                <c:pt idx="4904">
                  <c:v>-4.6537073999999998E-2</c:v>
                </c:pt>
                <c:pt idx="4905">
                  <c:v>-4.5528028999999998E-2</c:v>
                </c:pt>
                <c:pt idx="4906">
                  <c:v>-4.4072766999999999E-2</c:v>
                </c:pt>
                <c:pt idx="4907">
                  <c:v>-4.3069571000000001E-2</c:v>
                </c:pt>
                <c:pt idx="4908">
                  <c:v>-4.2154757000000001E-2</c:v>
                </c:pt>
                <c:pt idx="4909">
                  <c:v>-4.0331522000000002E-2</c:v>
                </c:pt>
                <c:pt idx="4910">
                  <c:v>-3.6669299000000002E-2</c:v>
                </c:pt>
                <c:pt idx="4911">
                  <c:v>-3.1878772E-2</c:v>
                </c:pt>
                <c:pt idx="4912">
                  <c:v>-2.6747023000000002E-2</c:v>
                </c:pt>
                <c:pt idx="4913">
                  <c:v>-2.1608815E-2</c:v>
                </c:pt>
                <c:pt idx="4914">
                  <c:v>-1.6925048000000002E-2</c:v>
                </c:pt>
                <c:pt idx="4915">
                  <c:v>-1.2969766000000001E-2</c:v>
                </c:pt>
                <c:pt idx="4916">
                  <c:v>-1.0086131E-2</c:v>
                </c:pt>
                <c:pt idx="4917">
                  <c:v>-7.3370544999999997E-3</c:v>
                </c:pt>
                <c:pt idx="4918">
                  <c:v>-3.0733359999999999E-3</c:v>
                </c:pt>
                <c:pt idx="4919">
                  <c:v>2.7580365999999999E-3</c:v>
                </c:pt>
                <c:pt idx="4920">
                  <c:v>9.1049161000000007E-3</c:v>
                </c:pt>
                <c:pt idx="4921">
                  <c:v>1.4880724999999999E-2</c:v>
                </c:pt>
                <c:pt idx="4922">
                  <c:v>1.9839058999999999E-2</c:v>
                </c:pt>
                <c:pt idx="4923">
                  <c:v>2.3907228999999999E-2</c:v>
                </c:pt>
                <c:pt idx="4924">
                  <c:v>2.6513146000000001E-2</c:v>
                </c:pt>
                <c:pt idx="4925">
                  <c:v>2.796384E-2</c:v>
                </c:pt>
                <c:pt idx="4926">
                  <c:v>2.9223157999999999E-2</c:v>
                </c:pt>
                <c:pt idx="4927">
                  <c:v>3.0687455999999998E-2</c:v>
                </c:pt>
                <c:pt idx="4928">
                  <c:v>3.1367301E-2</c:v>
                </c:pt>
                <c:pt idx="4929">
                  <c:v>3.0624486999999999E-2</c:v>
                </c:pt>
                <c:pt idx="4930">
                  <c:v>2.8287063000000001E-2</c:v>
                </c:pt>
                <c:pt idx="4931">
                  <c:v>2.4075346000000001E-2</c:v>
                </c:pt>
                <c:pt idx="4932">
                  <c:v>1.7684214E-2</c:v>
                </c:pt>
                <c:pt idx="4933">
                  <c:v>1.0554169E-2</c:v>
                </c:pt>
                <c:pt idx="4934">
                  <c:v>4.0348965999999998E-3</c:v>
                </c:pt>
                <c:pt idx="4935">
                  <c:v>-7.0869149999999996E-4</c:v>
                </c:pt>
                <c:pt idx="4936">
                  <c:v>-2.6807551E-3</c:v>
                </c:pt>
                <c:pt idx="4937">
                  <c:v>-1.9291759999999999E-3</c:v>
                </c:pt>
                <c:pt idx="4938">
                  <c:v>2.4662924000000002E-4</c:v>
                </c:pt>
                <c:pt idx="4939">
                  <c:v>3.0316661000000002E-3</c:v>
                </c:pt>
                <c:pt idx="4940">
                  <c:v>6.2902347000000003E-3</c:v>
                </c:pt>
                <c:pt idx="4941">
                  <c:v>9.6404483999999995E-3</c:v>
                </c:pt>
                <c:pt idx="4942">
                  <c:v>1.2838396E-2</c:v>
                </c:pt>
                <c:pt idx="4943">
                  <c:v>1.5706273E-2</c:v>
                </c:pt>
                <c:pt idx="4944">
                  <c:v>1.8447392999999999E-2</c:v>
                </c:pt>
                <c:pt idx="4945">
                  <c:v>1.9456231000000001E-2</c:v>
                </c:pt>
                <c:pt idx="4946">
                  <c:v>1.8292862999999999E-2</c:v>
                </c:pt>
                <c:pt idx="4947">
                  <c:v>1.5082019E-2</c:v>
                </c:pt>
                <c:pt idx="4948">
                  <c:v>1.0967246999999999E-2</c:v>
                </c:pt>
                <c:pt idx="4949">
                  <c:v>6.7228197000000003E-3</c:v>
                </c:pt>
                <c:pt idx="4950">
                  <c:v>2.5046437999999998E-3</c:v>
                </c:pt>
                <c:pt idx="4951">
                  <c:v>-1.7394143E-3</c:v>
                </c:pt>
                <c:pt idx="4952">
                  <c:v>-4.4724374000000003E-3</c:v>
                </c:pt>
                <c:pt idx="4953">
                  <c:v>-5.9032271000000001E-3</c:v>
                </c:pt>
                <c:pt idx="4954">
                  <c:v>-6.1601968E-3</c:v>
                </c:pt>
                <c:pt idx="4955">
                  <c:v>-6.5106410999999998E-3</c:v>
                </c:pt>
                <c:pt idx="4956">
                  <c:v>-6.4868167000000001E-3</c:v>
                </c:pt>
                <c:pt idx="4957">
                  <c:v>-5.8114407999999996E-3</c:v>
                </c:pt>
                <c:pt idx="4958">
                  <c:v>-4.4862820000000003E-3</c:v>
                </c:pt>
                <c:pt idx="4959">
                  <c:v>-3.5874858999999999E-3</c:v>
                </c:pt>
                <c:pt idx="4960">
                  <c:v>-3.1618941999999998E-3</c:v>
                </c:pt>
                <c:pt idx="4961">
                  <c:v>-4.3523440999999998E-3</c:v>
                </c:pt>
                <c:pt idx="4962">
                  <c:v>-6.7268451E-3</c:v>
                </c:pt>
                <c:pt idx="4963">
                  <c:v>-1.0226337E-2</c:v>
                </c:pt>
                <c:pt idx="4964">
                  <c:v>-1.4765126999999999E-2</c:v>
                </c:pt>
                <c:pt idx="4965">
                  <c:v>-2.0524731000000001E-2</c:v>
                </c:pt>
                <c:pt idx="4966">
                  <c:v>-2.6542163000000001E-2</c:v>
                </c:pt>
                <c:pt idx="4967">
                  <c:v>-3.1717646000000002E-2</c:v>
                </c:pt>
                <c:pt idx="4968">
                  <c:v>-3.5526785999999998E-2</c:v>
                </c:pt>
                <c:pt idx="4969">
                  <c:v>-3.7500662999999997E-2</c:v>
                </c:pt>
                <c:pt idx="4970">
                  <c:v>-3.8339422999999997E-2</c:v>
                </c:pt>
                <c:pt idx="4971">
                  <c:v>-3.8500586000000003E-2</c:v>
                </c:pt>
                <c:pt idx="4972">
                  <c:v>-3.8138246000000001E-2</c:v>
                </c:pt>
                <c:pt idx="4973">
                  <c:v>-3.8490103999999997E-2</c:v>
                </c:pt>
                <c:pt idx="4974">
                  <c:v>-3.8089987999999998E-2</c:v>
                </c:pt>
                <c:pt idx="4975">
                  <c:v>-3.7129674000000001E-2</c:v>
                </c:pt>
                <c:pt idx="4976">
                  <c:v>-3.4067328000000001E-2</c:v>
                </c:pt>
                <c:pt idx="4977">
                  <c:v>-2.9343620000000001E-2</c:v>
                </c:pt>
                <c:pt idx="4978">
                  <c:v>-2.3786391E-2</c:v>
                </c:pt>
                <c:pt idx="4979">
                  <c:v>-1.6891483999999998E-2</c:v>
                </c:pt>
                <c:pt idx="4980">
                  <c:v>-9.2478866999999992E-3</c:v>
                </c:pt>
                <c:pt idx="4981">
                  <c:v>-1.5288954000000001E-3</c:v>
                </c:pt>
                <c:pt idx="4982">
                  <c:v>6.2884828E-3</c:v>
                </c:pt>
                <c:pt idx="4983">
                  <c:v>1.4803963999999999E-2</c:v>
                </c:pt>
                <c:pt idx="4984">
                  <c:v>2.3391164999999998E-2</c:v>
                </c:pt>
                <c:pt idx="4985">
                  <c:v>3.1209430999999999E-2</c:v>
                </c:pt>
                <c:pt idx="4986">
                  <c:v>3.7265356999999999E-2</c:v>
                </c:pt>
                <c:pt idx="4987">
                  <c:v>4.0536568000000002E-2</c:v>
                </c:pt>
                <c:pt idx="4988">
                  <c:v>4.2172194000000003E-2</c:v>
                </c:pt>
                <c:pt idx="4989">
                  <c:v>4.2469841000000001E-2</c:v>
                </c:pt>
                <c:pt idx="4990">
                  <c:v>4.1547875999999997E-2</c:v>
                </c:pt>
                <c:pt idx="4991">
                  <c:v>3.9335981999999999E-2</c:v>
                </c:pt>
                <c:pt idx="4992">
                  <c:v>3.6558367000000001E-2</c:v>
                </c:pt>
                <c:pt idx="4993">
                  <c:v>3.3373528999999999E-2</c:v>
                </c:pt>
                <c:pt idx="4994">
                  <c:v>3.0364150999999999E-2</c:v>
                </c:pt>
                <c:pt idx="4995">
                  <c:v>2.7742511000000001E-2</c:v>
                </c:pt>
                <c:pt idx="4996">
                  <c:v>2.5058483999999999E-2</c:v>
                </c:pt>
                <c:pt idx="4997">
                  <c:v>2.2122281000000001E-2</c:v>
                </c:pt>
                <c:pt idx="4998">
                  <c:v>1.9603266000000001E-2</c:v>
                </c:pt>
                <c:pt idx="4999">
                  <c:v>1.8242899999999999E-2</c:v>
                </c:pt>
                <c:pt idx="5000">
                  <c:v>1.7723781000000001E-2</c:v>
                </c:pt>
                <c:pt idx="5001">
                  <c:v>1.7995334000000002E-2</c:v>
                </c:pt>
                <c:pt idx="5002">
                  <c:v>1.9380419999999999E-2</c:v>
                </c:pt>
                <c:pt idx="5003">
                  <c:v>2.1469945000000001E-2</c:v>
                </c:pt>
                <c:pt idx="5004">
                  <c:v>2.4577214999999999E-2</c:v>
                </c:pt>
                <c:pt idx="5005">
                  <c:v>2.6758252E-2</c:v>
                </c:pt>
                <c:pt idx="5006">
                  <c:v>2.7965166E-2</c:v>
                </c:pt>
                <c:pt idx="5007">
                  <c:v>2.7237135999999999E-2</c:v>
                </c:pt>
                <c:pt idx="5008">
                  <c:v>2.3944492000000001E-2</c:v>
                </c:pt>
                <c:pt idx="5009">
                  <c:v>1.8802711E-2</c:v>
                </c:pt>
                <c:pt idx="5010">
                  <c:v>1.2424206E-2</c:v>
                </c:pt>
                <c:pt idx="5011">
                  <c:v>5.5204060000000003E-3</c:v>
                </c:pt>
                <c:pt idx="5012">
                  <c:v>-9.8530756000000008E-4</c:v>
                </c:pt>
                <c:pt idx="5013">
                  <c:v>-6.4256605000000003E-3</c:v>
                </c:pt>
                <c:pt idx="5014">
                  <c:v>-9.4177268999999994E-3</c:v>
                </c:pt>
                <c:pt idx="5015">
                  <c:v>-1.0061425000000001E-2</c:v>
                </c:pt>
                <c:pt idx="5016">
                  <c:v>-9.1369798999999998E-3</c:v>
                </c:pt>
                <c:pt idx="5017">
                  <c:v>-7.8270709000000001E-3</c:v>
                </c:pt>
                <c:pt idx="5018">
                  <c:v>-6.0246709000000001E-3</c:v>
                </c:pt>
                <c:pt idx="5019">
                  <c:v>-4.3894271E-3</c:v>
                </c:pt>
                <c:pt idx="5020">
                  <c:v>-3.6176399000000001E-3</c:v>
                </c:pt>
                <c:pt idx="5021">
                  <c:v>-4.2689974999999998E-3</c:v>
                </c:pt>
                <c:pt idx="5022">
                  <c:v>-6.4609437999999996E-3</c:v>
                </c:pt>
                <c:pt idx="5023">
                  <c:v>-9.7699563000000003E-3</c:v>
                </c:pt>
                <c:pt idx="5024">
                  <c:v>-1.2541271E-2</c:v>
                </c:pt>
                <c:pt idx="5025">
                  <c:v>-1.440252E-2</c:v>
                </c:pt>
                <c:pt idx="5026">
                  <c:v>-1.4527297E-2</c:v>
                </c:pt>
                <c:pt idx="5027">
                  <c:v>-1.3502887E-2</c:v>
                </c:pt>
                <c:pt idx="5028">
                  <c:v>-1.1645256999999999E-2</c:v>
                </c:pt>
                <c:pt idx="5029">
                  <c:v>-1.0307221E-2</c:v>
                </c:pt>
                <c:pt idx="5030">
                  <c:v>-9.1350843000000004E-3</c:v>
                </c:pt>
                <c:pt idx="5031">
                  <c:v>-8.8839664000000002E-3</c:v>
                </c:pt>
                <c:pt idx="5032">
                  <c:v>-9.3315836000000003E-3</c:v>
                </c:pt>
                <c:pt idx="5033">
                  <c:v>-1.0073759999999999E-2</c:v>
                </c:pt>
                <c:pt idx="5034">
                  <c:v>-1.0329560999999999E-2</c:v>
                </c:pt>
                <c:pt idx="5035">
                  <c:v>-1.0996311E-2</c:v>
                </c:pt>
                <c:pt idx="5036">
                  <c:v>-1.0822652E-2</c:v>
                </c:pt>
                <c:pt idx="5037">
                  <c:v>-1.0800143E-2</c:v>
                </c:pt>
                <c:pt idx="5038">
                  <c:v>-1.0360523E-2</c:v>
                </c:pt>
                <c:pt idx="5039">
                  <c:v>-9.7509658000000006E-3</c:v>
                </c:pt>
                <c:pt idx="5040">
                  <c:v>-8.3849982000000003E-3</c:v>
                </c:pt>
                <c:pt idx="5041">
                  <c:v>-6.4680598000000002E-3</c:v>
                </c:pt>
                <c:pt idx="5042">
                  <c:v>-4.5314874E-3</c:v>
                </c:pt>
                <c:pt idx="5043">
                  <c:v>-3.2822274000000001E-3</c:v>
                </c:pt>
                <c:pt idx="5044">
                  <c:v>-2.2524135000000002E-3</c:v>
                </c:pt>
                <c:pt idx="5045">
                  <c:v>-6.3242603000000005E-4</c:v>
                </c:pt>
                <c:pt idx="5046">
                  <c:v>1.1142635000000001E-3</c:v>
                </c:pt>
                <c:pt idx="5047">
                  <c:v>1.6883955E-3</c:v>
                </c:pt>
                <c:pt idx="5048">
                  <c:v>1.2564764E-3</c:v>
                </c:pt>
                <c:pt idx="5049">
                  <c:v>2.8969344999999998E-4</c:v>
                </c:pt>
                <c:pt idx="5050">
                  <c:v>-2.5234504000000001E-4</c:v>
                </c:pt>
                <c:pt idx="5051">
                  <c:v>-1.1091219999999999E-3</c:v>
                </c:pt>
                <c:pt idx="5052">
                  <c:v>-2.87499E-3</c:v>
                </c:pt>
                <c:pt idx="5053">
                  <c:v>-5.6614587000000001E-3</c:v>
                </c:pt>
                <c:pt idx="5054">
                  <c:v>-9.8415381E-3</c:v>
                </c:pt>
                <c:pt idx="5055">
                  <c:v>-1.4008954000000001E-2</c:v>
                </c:pt>
                <c:pt idx="5056">
                  <c:v>-1.7586054E-2</c:v>
                </c:pt>
                <c:pt idx="5057">
                  <c:v>-2.0177734999999999E-2</c:v>
                </c:pt>
                <c:pt idx="5058">
                  <c:v>-2.0707837E-2</c:v>
                </c:pt>
                <c:pt idx="5059">
                  <c:v>-1.9261968000000001E-2</c:v>
                </c:pt>
                <c:pt idx="5060">
                  <c:v>-1.5982451000000002E-2</c:v>
                </c:pt>
                <c:pt idx="5061">
                  <c:v>-1.1984882000000001E-2</c:v>
                </c:pt>
                <c:pt idx="5062">
                  <c:v>-8.0307005999999993E-3</c:v>
                </c:pt>
                <c:pt idx="5063">
                  <c:v>-5.0820489999999999E-3</c:v>
                </c:pt>
                <c:pt idx="5064">
                  <c:v>-3.6686014999999998E-3</c:v>
                </c:pt>
                <c:pt idx="5065">
                  <c:v>-3.6483453E-3</c:v>
                </c:pt>
                <c:pt idx="5066">
                  <c:v>-4.4406302000000002E-3</c:v>
                </c:pt>
                <c:pt idx="5067">
                  <c:v>-5.2970958999999998E-3</c:v>
                </c:pt>
                <c:pt idx="5068">
                  <c:v>-6.1379306999999996E-3</c:v>
                </c:pt>
                <c:pt idx="5069">
                  <c:v>-6.3815846000000002E-3</c:v>
                </c:pt>
                <c:pt idx="5070">
                  <c:v>-5.5557645000000001E-3</c:v>
                </c:pt>
                <c:pt idx="5071">
                  <c:v>-4.1656146999999996E-3</c:v>
                </c:pt>
                <c:pt idx="5072">
                  <c:v>-3.6269080999999999E-3</c:v>
                </c:pt>
                <c:pt idx="5073">
                  <c:v>-3.3555668000000002E-3</c:v>
                </c:pt>
                <c:pt idx="5074">
                  <c:v>-3.0254135E-3</c:v>
                </c:pt>
                <c:pt idx="5075">
                  <c:v>-3.1394427999999999E-3</c:v>
                </c:pt>
                <c:pt idx="5076">
                  <c:v>-3.5831977E-3</c:v>
                </c:pt>
                <c:pt idx="5077">
                  <c:v>-4.5617232999999998E-3</c:v>
                </c:pt>
                <c:pt idx="5078">
                  <c:v>-5.4262006000000002E-3</c:v>
                </c:pt>
                <c:pt idx="5079">
                  <c:v>-5.7324048999999998E-3</c:v>
                </c:pt>
                <c:pt idx="5080">
                  <c:v>-6.5100369000000002E-3</c:v>
                </c:pt>
                <c:pt idx="5081">
                  <c:v>-7.4308094000000002E-3</c:v>
                </c:pt>
                <c:pt idx="5082">
                  <c:v>-8.1405143999999999E-3</c:v>
                </c:pt>
                <c:pt idx="5083">
                  <c:v>-8.3435968999999999E-3</c:v>
                </c:pt>
                <c:pt idx="5084">
                  <c:v>-6.6892109E-3</c:v>
                </c:pt>
                <c:pt idx="5085">
                  <c:v>-5.1699830000000004E-3</c:v>
                </c:pt>
                <c:pt idx="5086">
                  <c:v>-3.3797520999999998E-3</c:v>
                </c:pt>
                <c:pt idx="5087">
                  <c:v>-2.7801383999999998E-3</c:v>
                </c:pt>
                <c:pt idx="5088">
                  <c:v>-3.6244034000000001E-3</c:v>
                </c:pt>
                <c:pt idx="5089">
                  <c:v>-6.5548024999999999E-3</c:v>
                </c:pt>
                <c:pt idx="5090">
                  <c:v>-1.163993E-2</c:v>
                </c:pt>
                <c:pt idx="5091">
                  <c:v>-1.8269535999999999E-2</c:v>
                </c:pt>
                <c:pt idx="5092">
                  <c:v>-2.5284878E-2</c:v>
                </c:pt>
                <c:pt idx="5093">
                  <c:v>-3.2168266000000001E-2</c:v>
                </c:pt>
                <c:pt idx="5094">
                  <c:v>-3.8645291999999998E-2</c:v>
                </c:pt>
                <c:pt idx="5095">
                  <c:v>-4.4531331E-2</c:v>
                </c:pt>
                <c:pt idx="5096">
                  <c:v>-4.9764517000000001E-2</c:v>
                </c:pt>
                <c:pt idx="5097">
                  <c:v>-5.5221355999999999E-2</c:v>
                </c:pt>
                <c:pt idx="5098">
                  <c:v>-6.0062173000000003E-2</c:v>
                </c:pt>
                <c:pt idx="5099">
                  <c:v>-6.4198877000000001E-2</c:v>
                </c:pt>
                <c:pt idx="5100">
                  <c:v>-6.7946210000000007E-2</c:v>
                </c:pt>
                <c:pt idx="5101">
                  <c:v>-7.0800960999999996E-2</c:v>
                </c:pt>
                <c:pt idx="5102">
                  <c:v>-7.3831017999999998E-2</c:v>
                </c:pt>
                <c:pt idx="5103">
                  <c:v>-7.5644373000000001E-2</c:v>
                </c:pt>
                <c:pt idx="5104">
                  <c:v>-7.6208723000000006E-2</c:v>
                </c:pt>
                <c:pt idx="5105">
                  <c:v>-7.5039375000000005E-2</c:v>
                </c:pt>
                <c:pt idx="5106">
                  <c:v>-7.0253051999999996E-2</c:v>
                </c:pt>
                <c:pt idx="5107">
                  <c:v>-6.2730233999999996E-2</c:v>
                </c:pt>
                <c:pt idx="5108">
                  <c:v>-5.2718894000000002E-2</c:v>
                </c:pt>
                <c:pt idx="5109">
                  <c:v>-4.1464906000000003E-2</c:v>
                </c:pt>
                <c:pt idx="5110">
                  <c:v>-3.0041154E-2</c:v>
                </c:pt>
                <c:pt idx="5111">
                  <c:v>-1.9050416000000001E-2</c:v>
                </c:pt>
                <c:pt idx="5112">
                  <c:v>-9.6096939000000006E-3</c:v>
                </c:pt>
                <c:pt idx="5113">
                  <c:v>-1.9919387000000002E-3</c:v>
                </c:pt>
                <c:pt idx="5114">
                  <c:v>4.5822157000000004E-3</c:v>
                </c:pt>
                <c:pt idx="5115">
                  <c:v>1.0139387999999999E-2</c:v>
                </c:pt>
                <c:pt idx="5116">
                  <c:v>1.5062773E-2</c:v>
                </c:pt>
                <c:pt idx="5117">
                  <c:v>1.8110892999999999E-2</c:v>
                </c:pt>
                <c:pt idx="5118">
                  <c:v>2.0370136E-2</c:v>
                </c:pt>
                <c:pt idx="5119">
                  <c:v>2.1975867E-2</c:v>
                </c:pt>
                <c:pt idx="5120">
                  <c:v>2.276247E-2</c:v>
                </c:pt>
                <c:pt idx="5121">
                  <c:v>2.3122652E-2</c:v>
                </c:pt>
                <c:pt idx="5122">
                  <c:v>2.2970129999999998E-2</c:v>
                </c:pt>
                <c:pt idx="5123">
                  <c:v>2.1468164000000001E-2</c:v>
                </c:pt>
                <c:pt idx="5124">
                  <c:v>1.9466641999999999E-2</c:v>
                </c:pt>
                <c:pt idx="5125">
                  <c:v>1.8282389E-2</c:v>
                </c:pt>
                <c:pt idx="5126">
                  <c:v>1.7273897999999999E-2</c:v>
                </c:pt>
                <c:pt idx="5127">
                  <c:v>1.7701215999999999E-2</c:v>
                </c:pt>
                <c:pt idx="5128">
                  <c:v>1.8845579000000001E-2</c:v>
                </c:pt>
                <c:pt idx="5129">
                  <c:v>2.0683399000000002E-2</c:v>
                </c:pt>
                <c:pt idx="5130">
                  <c:v>2.2986902E-2</c:v>
                </c:pt>
                <c:pt idx="5131">
                  <c:v>2.5827214000000001E-2</c:v>
                </c:pt>
                <c:pt idx="5132">
                  <c:v>2.8598737999999999E-2</c:v>
                </c:pt>
                <c:pt idx="5133">
                  <c:v>3.1329903999999999E-2</c:v>
                </c:pt>
                <c:pt idx="5134">
                  <c:v>3.4334193999999998E-2</c:v>
                </c:pt>
                <c:pt idx="5135">
                  <c:v>3.798356E-2</c:v>
                </c:pt>
                <c:pt idx="5136">
                  <c:v>4.1571305000000003E-2</c:v>
                </c:pt>
                <c:pt idx="5137">
                  <c:v>4.3945231000000001E-2</c:v>
                </c:pt>
                <c:pt idx="5138">
                  <c:v>4.5019130999999997E-2</c:v>
                </c:pt>
                <c:pt idx="5139">
                  <c:v>4.5345652E-2</c:v>
                </c:pt>
                <c:pt idx="5140">
                  <c:v>4.377263E-2</c:v>
                </c:pt>
                <c:pt idx="5141">
                  <c:v>4.0692643000000001E-2</c:v>
                </c:pt>
                <c:pt idx="5142">
                  <c:v>3.6838898000000002E-2</c:v>
                </c:pt>
                <c:pt idx="5143">
                  <c:v>3.2640619000000003E-2</c:v>
                </c:pt>
                <c:pt idx="5144">
                  <c:v>2.7998433999999999E-2</c:v>
                </c:pt>
                <c:pt idx="5145">
                  <c:v>2.5599889000000001E-2</c:v>
                </c:pt>
                <c:pt idx="5146">
                  <c:v>2.5867778000000001E-2</c:v>
                </c:pt>
                <c:pt idx="5147">
                  <c:v>2.8385589999999999E-2</c:v>
                </c:pt>
                <c:pt idx="5148">
                  <c:v>3.3055724000000002E-2</c:v>
                </c:pt>
                <c:pt idx="5149">
                  <c:v>3.9519417000000001E-2</c:v>
                </c:pt>
                <c:pt idx="5150">
                  <c:v>4.6684886000000002E-2</c:v>
                </c:pt>
                <c:pt idx="5151">
                  <c:v>5.3891158000000002E-2</c:v>
                </c:pt>
                <c:pt idx="5152">
                  <c:v>5.9427509000000003E-2</c:v>
                </c:pt>
                <c:pt idx="5153">
                  <c:v>6.2388252999999998E-2</c:v>
                </c:pt>
                <c:pt idx="5154">
                  <c:v>6.2419901E-2</c:v>
                </c:pt>
                <c:pt idx="5155">
                  <c:v>5.9304686000000002E-2</c:v>
                </c:pt>
                <c:pt idx="5156">
                  <c:v>5.3886023999999998E-2</c:v>
                </c:pt>
                <c:pt idx="5157">
                  <c:v>4.7162759999999998E-2</c:v>
                </c:pt>
                <c:pt idx="5158">
                  <c:v>3.9693846999999997E-2</c:v>
                </c:pt>
                <c:pt idx="5159">
                  <c:v>3.3166309999999997E-2</c:v>
                </c:pt>
                <c:pt idx="5160">
                  <c:v>2.6266963000000001E-2</c:v>
                </c:pt>
                <c:pt idx="5161">
                  <c:v>1.7420059000000002E-2</c:v>
                </c:pt>
                <c:pt idx="5162">
                  <c:v>8.7609605999999993E-3</c:v>
                </c:pt>
                <c:pt idx="5163">
                  <c:v>-4.5779214999999999E-4</c:v>
                </c:pt>
                <c:pt idx="5164">
                  <c:v>-9.7308133999999998E-3</c:v>
                </c:pt>
                <c:pt idx="5165">
                  <c:v>-1.8855468E-2</c:v>
                </c:pt>
                <c:pt idx="5166">
                  <c:v>-2.6522839999999999E-2</c:v>
                </c:pt>
                <c:pt idx="5167">
                  <c:v>-3.1928466000000003E-2</c:v>
                </c:pt>
                <c:pt idx="5168">
                  <c:v>-3.5279797000000002E-2</c:v>
                </c:pt>
                <c:pt idx="5169">
                  <c:v>-3.7019951000000002E-2</c:v>
                </c:pt>
                <c:pt idx="5170">
                  <c:v>-3.8813025000000001E-2</c:v>
                </c:pt>
                <c:pt idx="5171">
                  <c:v>-4.1197348000000002E-2</c:v>
                </c:pt>
                <c:pt idx="5172">
                  <c:v>-4.3833394999999997E-2</c:v>
                </c:pt>
                <c:pt idx="5173">
                  <c:v>-4.6600629999999997E-2</c:v>
                </c:pt>
                <c:pt idx="5174">
                  <c:v>-4.8621011999999998E-2</c:v>
                </c:pt>
                <c:pt idx="5175">
                  <c:v>-4.9405400000000002E-2</c:v>
                </c:pt>
                <c:pt idx="5176">
                  <c:v>-4.9424500000000003E-2</c:v>
                </c:pt>
                <c:pt idx="5177">
                  <c:v>-4.8616391000000002E-2</c:v>
                </c:pt>
                <c:pt idx="5178">
                  <c:v>-4.7771319999999999E-2</c:v>
                </c:pt>
                <c:pt idx="5179">
                  <c:v>-4.6904241999999999E-2</c:v>
                </c:pt>
                <c:pt idx="5180">
                  <c:v>-4.7338868999999999E-2</c:v>
                </c:pt>
                <c:pt idx="5181">
                  <c:v>-4.8934813000000001E-2</c:v>
                </c:pt>
                <c:pt idx="5182">
                  <c:v>-5.1777591999999997E-2</c:v>
                </c:pt>
                <c:pt idx="5183">
                  <c:v>-5.4929622999999997E-2</c:v>
                </c:pt>
                <c:pt idx="5184">
                  <c:v>-5.6193295999999997E-2</c:v>
                </c:pt>
                <c:pt idx="5185">
                  <c:v>-5.5699376000000002E-2</c:v>
                </c:pt>
                <c:pt idx="5186">
                  <c:v>-5.3183358999999999E-2</c:v>
                </c:pt>
                <c:pt idx="5187">
                  <c:v>-4.8333279E-2</c:v>
                </c:pt>
                <c:pt idx="5188">
                  <c:v>-4.1956368000000001E-2</c:v>
                </c:pt>
                <c:pt idx="5189">
                  <c:v>-3.3251594000000002E-2</c:v>
                </c:pt>
                <c:pt idx="5190">
                  <c:v>-2.2241143000000001E-2</c:v>
                </c:pt>
                <c:pt idx="5191">
                  <c:v>-9.0348271000000001E-3</c:v>
                </c:pt>
                <c:pt idx="5192">
                  <c:v>6.0665242999999999E-3</c:v>
                </c:pt>
                <c:pt idx="5193">
                  <c:v>2.2210159E-2</c:v>
                </c:pt>
                <c:pt idx="5194">
                  <c:v>3.7145839E-2</c:v>
                </c:pt>
                <c:pt idx="5195">
                  <c:v>5.1233395000000001E-2</c:v>
                </c:pt>
                <c:pt idx="5196">
                  <c:v>6.4064693000000006E-2</c:v>
                </c:pt>
                <c:pt idx="5197">
                  <c:v>7.4717596999999997E-2</c:v>
                </c:pt>
                <c:pt idx="5198">
                  <c:v>8.3296316999999995E-2</c:v>
                </c:pt>
                <c:pt idx="5199">
                  <c:v>8.9881219999999998E-2</c:v>
                </c:pt>
                <c:pt idx="5200">
                  <c:v>9.4918224999999995E-2</c:v>
                </c:pt>
                <c:pt idx="5201">
                  <c:v>9.7944118999999996E-2</c:v>
                </c:pt>
                <c:pt idx="5202">
                  <c:v>9.8009981999999995E-2</c:v>
                </c:pt>
                <c:pt idx="5203">
                  <c:v>9.4389853999999995E-2</c:v>
                </c:pt>
                <c:pt idx="5204">
                  <c:v>8.8189269000000001E-2</c:v>
                </c:pt>
                <c:pt idx="5205">
                  <c:v>8.0516028000000003E-2</c:v>
                </c:pt>
                <c:pt idx="5206">
                  <c:v>7.2603572000000005E-2</c:v>
                </c:pt>
                <c:pt idx="5207">
                  <c:v>6.5204051999999998E-2</c:v>
                </c:pt>
                <c:pt idx="5208">
                  <c:v>5.7940035000000001E-2</c:v>
                </c:pt>
                <c:pt idx="5209">
                  <c:v>5.0719272000000003E-2</c:v>
                </c:pt>
                <c:pt idx="5210">
                  <c:v>4.2892825000000002E-2</c:v>
                </c:pt>
                <c:pt idx="5211">
                  <c:v>3.3580074000000001E-2</c:v>
                </c:pt>
                <c:pt idx="5212">
                  <c:v>2.2874355999999998E-2</c:v>
                </c:pt>
                <c:pt idx="5213">
                  <c:v>1.1587425E-2</c:v>
                </c:pt>
                <c:pt idx="5214">
                  <c:v>1.078772E-3</c:v>
                </c:pt>
                <c:pt idx="5215">
                  <c:v>-7.4981678999999999E-3</c:v>
                </c:pt>
                <c:pt idx="5216">
                  <c:v>-1.5373885E-2</c:v>
                </c:pt>
                <c:pt idx="5217">
                  <c:v>-2.227022E-2</c:v>
                </c:pt>
                <c:pt idx="5218">
                  <c:v>-2.7657300999999999E-2</c:v>
                </c:pt>
                <c:pt idx="5219">
                  <c:v>-3.1924197000000001E-2</c:v>
                </c:pt>
                <c:pt idx="5220">
                  <c:v>-3.5083211000000003E-2</c:v>
                </c:pt>
                <c:pt idx="5221">
                  <c:v>-3.6374528000000003E-2</c:v>
                </c:pt>
                <c:pt idx="5222">
                  <c:v>-3.5733820999999999E-2</c:v>
                </c:pt>
                <c:pt idx="5223">
                  <c:v>-3.3572335000000002E-2</c:v>
                </c:pt>
                <c:pt idx="5224">
                  <c:v>-3.0902335999999999E-2</c:v>
                </c:pt>
                <c:pt idx="5225">
                  <c:v>-2.8620741000000002E-2</c:v>
                </c:pt>
                <c:pt idx="5226">
                  <c:v>-2.7529011999999999E-2</c:v>
                </c:pt>
                <c:pt idx="5227">
                  <c:v>-2.7895774000000002E-2</c:v>
                </c:pt>
                <c:pt idx="5228">
                  <c:v>-2.8451738000000001E-2</c:v>
                </c:pt>
                <c:pt idx="5229">
                  <c:v>-2.8962603E-2</c:v>
                </c:pt>
                <c:pt idx="5230">
                  <c:v>-2.8400861999999999E-2</c:v>
                </c:pt>
                <c:pt idx="5231">
                  <c:v>-2.7235568000000002E-2</c:v>
                </c:pt>
                <c:pt idx="5232">
                  <c:v>-2.4633598E-2</c:v>
                </c:pt>
                <c:pt idx="5233">
                  <c:v>-2.1485122999999998E-2</c:v>
                </c:pt>
                <c:pt idx="5234">
                  <c:v>-1.8712126999999999E-2</c:v>
                </c:pt>
                <c:pt idx="5235">
                  <c:v>-1.5608082000000001E-2</c:v>
                </c:pt>
                <c:pt idx="5236">
                  <c:v>-1.2798576000000001E-2</c:v>
                </c:pt>
                <c:pt idx="5237">
                  <c:v>-1.0248451E-2</c:v>
                </c:pt>
                <c:pt idx="5238">
                  <c:v>-7.7632263000000003E-3</c:v>
                </c:pt>
                <c:pt idx="5239">
                  <c:v>-6.6985224999999999E-3</c:v>
                </c:pt>
                <c:pt idx="5240">
                  <c:v>-6.6961208999999997E-3</c:v>
                </c:pt>
                <c:pt idx="5241">
                  <c:v>-7.6797849999999997E-3</c:v>
                </c:pt>
                <c:pt idx="5242">
                  <c:v>-9.6668402000000004E-3</c:v>
                </c:pt>
                <c:pt idx="5243">
                  <c:v>-1.2499682E-2</c:v>
                </c:pt>
                <c:pt idx="5244">
                  <c:v>-1.5569100000000001E-2</c:v>
                </c:pt>
                <c:pt idx="5245">
                  <c:v>-1.8132832000000002E-2</c:v>
                </c:pt>
                <c:pt idx="5246">
                  <c:v>-1.9280136E-2</c:v>
                </c:pt>
                <c:pt idx="5247">
                  <c:v>-1.9518697000000002E-2</c:v>
                </c:pt>
                <c:pt idx="5248">
                  <c:v>-1.9391558999999999E-2</c:v>
                </c:pt>
                <c:pt idx="5249">
                  <c:v>-2.0596797E-2</c:v>
                </c:pt>
                <c:pt idx="5250">
                  <c:v>-2.2967715999999999E-2</c:v>
                </c:pt>
                <c:pt idx="5251">
                  <c:v>-2.6675458999999999E-2</c:v>
                </c:pt>
                <c:pt idx="5252">
                  <c:v>-2.9395151000000001E-2</c:v>
                </c:pt>
                <c:pt idx="5253">
                  <c:v>-3.0439681E-2</c:v>
                </c:pt>
                <c:pt idx="5254">
                  <c:v>-3.0465599999999999E-2</c:v>
                </c:pt>
                <c:pt idx="5255">
                  <c:v>-2.9628228999999999E-2</c:v>
                </c:pt>
                <c:pt idx="5256">
                  <c:v>-2.8245856E-2</c:v>
                </c:pt>
                <c:pt idx="5257">
                  <c:v>-2.6951177E-2</c:v>
                </c:pt>
                <c:pt idx="5258">
                  <c:v>-2.6321323000000001E-2</c:v>
                </c:pt>
                <c:pt idx="5259">
                  <c:v>-2.7082984000000001E-2</c:v>
                </c:pt>
                <c:pt idx="5260">
                  <c:v>-2.9654804999999999E-2</c:v>
                </c:pt>
                <c:pt idx="5261">
                  <c:v>-3.2712018000000002E-2</c:v>
                </c:pt>
                <c:pt idx="5262">
                  <c:v>-3.6088729E-2</c:v>
                </c:pt>
                <c:pt idx="5263">
                  <c:v>-3.9790938999999997E-2</c:v>
                </c:pt>
                <c:pt idx="5264">
                  <c:v>-4.3967676999999997E-2</c:v>
                </c:pt>
                <c:pt idx="5265">
                  <c:v>-4.7751330000000002E-2</c:v>
                </c:pt>
                <c:pt idx="5266">
                  <c:v>-4.9977663999999998E-2</c:v>
                </c:pt>
                <c:pt idx="5267">
                  <c:v>-5.0853888E-2</c:v>
                </c:pt>
                <c:pt idx="5268">
                  <c:v>-5.0547804000000002E-2</c:v>
                </c:pt>
                <c:pt idx="5269">
                  <c:v>-4.9637280999999998E-2</c:v>
                </c:pt>
                <c:pt idx="5270">
                  <c:v>-4.8818960000000002E-2</c:v>
                </c:pt>
                <c:pt idx="5271">
                  <c:v>-4.8027056999999998E-2</c:v>
                </c:pt>
                <c:pt idx="5272">
                  <c:v>-4.7236309999999997E-2</c:v>
                </c:pt>
                <c:pt idx="5273">
                  <c:v>-4.6501906000000003E-2</c:v>
                </c:pt>
                <c:pt idx="5274">
                  <c:v>-4.5807006999999997E-2</c:v>
                </c:pt>
                <c:pt idx="5275">
                  <c:v>-4.5055690000000002E-2</c:v>
                </c:pt>
                <c:pt idx="5276">
                  <c:v>-4.4354473999999998E-2</c:v>
                </c:pt>
                <c:pt idx="5277">
                  <c:v>-4.2833877999999999E-2</c:v>
                </c:pt>
                <c:pt idx="5278">
                  <c:v>-4.1093293000000003E-2</c:v>
                </c:pt>
                <c:pt idx="5279">
                  <c:v>-3.8870165999999998E-2</c:v>
                </c:pt>
                <c:pt idx="5280">
                  <c:v>-3.5394892999999997E-2</c:v>
                </c:pt>
                <c:pt idx="5281">
                  <c:v>-3.1478658999999999E-2</c:v>
                </c:pt>
                <c:pt idx="5282">
                  <c:v>-2.6386663000000001E-2</c:v>
                </c:pt>
                <c:pt idx="5283">
                  <c:v>-2.1015438000000001E-2</c:v>
                </c:pt>
                <c:pt idx="5284">
                  <c:v>-1.5336191000000001E-2</c:v>
                </c:pt>
                <c:pt idx="5285">
                  <c:v>-8.8098121999999994E-3</c:v>
                </c:pt>
                <c:pt idx="5286">
                  <c:v>-1.6550391999999999E-3</c:v>
                </c:pt>
                <c:pt idx="5287">
                  <c:v>7.5778827E-3</c:v>
                </c:pt>
                <c:pt idx="5288">
                  <c:v>1.8281189999999999E-2</c:v>
                </c:pt>
                <c:pt idx="5289">
                  <c:v>2.9306564E-2</c:v>
                </c:pt>
                <c:pt idx="5290">
                  <c:v>4.0113498999999997E-2</c:v>
                </c:pt>
                <c:pt idx="5291">
                  <c:v>4.9628489999999997E-2</c:v>
                </c:pt>
                <c:pt idx="5292">
                  <c:v>5.7827087999999999E-2</c:v>
                </c:pt>
                <c:pt idx="5293">
                  <c:v>6.4898497999999999E-2</c:v>
                </c:pt>
                <c:pt idx="5294">
                  <c:v>7.1252113000000006E-2</c:v>
                </c:pt>
                <c:pt idx="5295">
                  <c:v>7.6274718000000005E-2</c:v>
                </c:pt>
                <c:pt idx="5296">
                  <c:v>8.0888884999999994E-2</c:v>
                </c:pt>
                <c:pt idx="5297">
                  <c:v>8.4925441000000004E-2</c:v>
                </c:pt>
                <c:pt idx="5298">
                  <c:v>8.7705798000000001E-2</c:v>
                </c:pt>
                <c:pt idx="5299">
                  <c:v>8.9266676000000003E-2</c:v>
                </c:pt>
                <c:pt idx="5300">
                  <c:v>8.9594194000000002E-2</c:v>
                </c:pt>
                <c:pt idx="5301">
                  <c:v>8.8604155000000004E-2</c:v>
                </c:pt>
                <c:pt idx="5302">
                  <c:v>8.6326149000000005E-2</c:v>
                </c:pt>
                <c:pt idx="5303">
                  <c:v>8.2519066000000002E-2</c:v>
                </c:pt>
                <c:pt idx="5304">
                  <c:v>7.7432397E-2</c:v>
                </c:pt>
                <c:pt idx="5305">
                  <c:v>7.1933500999999997E-2</c:v>
                </c:pt>
                <c:pt idx="5306">
                  <c:v>6.7019753000000001E-2</c:v>
                </c:pt>
                <c:pt idx="5307">
                  <c:v>6.2011154999999998E-2</c:v>
                </c:pt>
                <c:pt idx="5308">
                  <c:v>5.8275233000000003E-2</c:v>
                </c:pt>
                <c:pt idx="5309">
                  <c:v>5.5255011999999999E-2</c:v>
                </c:pt>
                <c:pt idx="5310">
                  <c:v>5.2590295000000002E-2</c:v>
                </c:pt>
                <c:pt idx="5311">
                  <c:v>5.0316125000000003E-2</c:v>
                </c:pt>
                <c:pt idx="5312">
                  <c:v>4.8757091000000002E-2</c:v>
                </c:pt>
                <c:pt idx="5313">
                  <c:v>4.7295601E-2</c:v>
                </c:pt>
                <c:pt idx="5314">
                  <c:v>4.5401621000000003E-2</c:v>
                </c:pt>
                <c:pt idx="5315">
                  <c:v>4.2491284999999997E-2</c:v>
                </c:pt>
                <c:pt idx="5316">
                  <c:v>3.8821656000000003E-2</c:v>
                </c:pt>
                <c:pt idx="5317">
                  <c:v>3.4765550999999999E-2</c:v>
                </c:pt>
                <c:pt idx="5318">
                  <c:v>3.1216807999999999E-2</c:v>
                </c:pt>
                <c:pt idx="5319">
                  <c:v>2.7628665E-2</c:v>
                </c:pt>
                <c:pt idx="5320">
                  <c:v>2.5365921E-2</c:v>
                </c:pt>
                <c:pt idx="5321">
                  <c:v>2.4768563E-2</c:v>
                </c:pt>
                <c:pt idx="5322">
                  <c:v>2.5270654E-2</c:v>
                </c:pt>
                <c:pt idx="5323">
                  <c:v>2.6411423E-2</c:v>
                </c:pt>
                <c:pt idx="5324">
                  <c:v>2.8983248E-2</c:v>
                </c:pt>
                <c:pt idx="5325">
                  <c:v>3.2838860999999997E-2</c:v>
                </c:pt>
                <c:pt idx="5326">
                  <c:v>3.6417393999999999E-2</c:v>
                </c:pt>
                <c:pt idx="5327">
                  <c:v>3.9350517000000002E-2</c:v>
                </c:pt>
                <c:pt idx="5328">
                  <c:v>4.0344214000000003E-2</c:v>
                </c:pt>
                <c:pt idx="5329">
                  <c:v>3.9685175000000003E-2</c:v>
                </c:pt>
                <c:pt idx="5330">
                  <c:v>3.7921067000000003E-2</c:v>
                </c:pt>
                <c:pt idx="5331">
                  <c:v>3.5384618E-2</c:v>
                </c:pt>
                <c:pt idx="5332">
                  <c:v>3.1137774E-2</c:v>
                </c:pt>
                <c:pt idx="5333">
                  <c:v>2.5545591999999999E-2</c:v>
                </c:pt>
                <c:pt idx="5334">
                  <c:v>1.8124682E-2</c:v>
                </c:pt>
                <c:pt idx="5335">
                  <c:v>1.0043022E-2</c:v>
                </c:pt>
                <c:pt idx="5336">
                  <c:v>2.2069618000000002E-3</c:v>
                </c:pt>
                <c:pt idx="5337">
                  <c:v>-4.37872E-3</c:v>
                </c:pt>
                <c:pt idx="5338">
                  <c:v>-9.2655418000000007E-3</c:v>
                </c:pt>
                <c:pt idx="5339">
                  <c:v>-1.2495374E-2</c:v>
                </c:pt>
                <c:pt idx="5340">
                  <c:v>-1.4143012E-2</c:v>
                </c:pt>
                <c:pt idx="5341">
                  <c:v>-1.3839598E-2</c:v>
                </c:pt>
                <c:pt idx="5342">
                  <c:v>-1.2099623E-2</c:v>
                </c:pt>
                <c:pt idx="5343">
                  <c:v>-9.2936488999999997E-3</c:v>
                </c:pt>
                <c:pt idx="5344">
                  <c:v>-5.7901458000000003E-3</c:v>
                </c:pt>
                <c:pt idx="5345">
                  <c:v>-1.9002905E-3</c:v>
                </c:pt>
                <c:pt idx="5346">
                  <c:v>1.0664315E-3</c:v>
                </c:pt>
                <c:pt idx="5347">
                  <c:v>3.4600803E-3</c:v>
                </c:pt>
                <c:pt idx="5348">
                  <c:v>3.6340894000000002E-3</c:v>
                </c:pt>
                <c:pt idx="5349">
                  <c:v>2.3954353000000001E-3</c:v>
                </c:pt>
                <c:pt idx="5350">
                  <c:v>-5.2834696999999999E-4</c:v>
                </c:pt>
                <c:pt idx="5351">
                  <c:v>-4.4388270000000002E-3</c:v>
                </c:pt>
                <c:pt idx="5352">
                  <c:v>-8.8126417999999998E-3</c:v>
                </c:pt>
                <c:pt idx="5353">
                  <c:v>-1.2850626E-2</c:v>
                </c:pt>
                <c:pt idx="5354">
                  <c:v>-1.5543398E-2</c:v>
                </c:pt>
                <c:pt idx="5355">
                  <c:v>-1.7063169E-2</c:v>
                </c:pt>
                <c:pt idx="5356">
                  <c:v>-1.7281060000000001E-2</c:v>
                </c:pt>
                <c:pt idx="5357">
                  <c:v>-1.6112264000000001E-2</c:v>
                </c:pt>
                <c:pt idx="5358">
                  <c:v>-1.2811138E-2</c:v>
                </c:pt>
                <c:pt idx="5359">
                  <c:v>-7.8703822999999992E-3</c:v>
                </c:pt>
                <c:pt idx="5360">
                  <c:v>-3.5632650000000002E-4</c:v>
                </c:pt>
                <c:pt idx="5361">
                  <c:v>8.6627154999999994E-3</c:v>
                </c:pt>
                <c:pt idx="5362">
                  <c:v>1.7526226999999998E-2</c:v>
                </c:pt>
                <c:pt idx="5363">
                  <c:v>2.547369E-2</c:v>
                </c:pt>
                <c:pt idx="5364">
                  <c:v>3.1620536999999997E-2</c:v>
                </c:pt>
                <c:pt idx="5365">
                  <c:v>3.6059861999999998E-2</c:v>
                </c:pt>
                <c:pt idx="5366">
                  <c:v>3.8224357E-2</c:v>
                </c:pt>
                <c:pt idx="5367">
                  <c:v>3.8269002000000003E-2</c:v>
                </c:pt>
                <c:pt idx="5368">
                  <c:v>3.7177494999999998E-2</c:v>
                </c:pt>
                <c:pt idx="5369">
                  <c:v>3.6440073000000003E-2</c:v>
                </c:pt>
                <c:pt idx="5370">
                  <c:v>3.5501387000000002E-2</c:v>
                </c:pt>
                <c:pt idx="5371">
                  <c:v>3.4574031999999998E-2</c:v>
                </c:pt>
                <c:pt idx="5372">
                  <c:v>3.3111003E-2</c:v>
                </c:pt>
                <c:pt idx="5373">
                  <c:v>3.1109766000000001E-2</c:v>
                </c:pt>
                <c:pt idx="5374">
                  <c:v>2.9003773E-2</c:v>
                </c:pt>
                <c:pt idx="5375">
                  <c:v>2.6808919E-2</c:v>
                </c:pt>
                <c:pt idx="5376">
                  <c:v>2.5646701000000001E-2</c:v>
                </c:pt>
                <c:pt idx="5377">
                  <c:v>2.5876151E-2</c:v>
                </c:pt>
                <c:pt idx="5378">
                  <c:v>2.7639497999999998E-2</c:v>
                </c:pt>
                <c:pt idx="5379">
                  <c:v>2.9946489999999999E-2</c:v>
                </c:pt>
                <c:pt idx="5380">
                  <c:v>3.2708752000000001E-2</c:v>
                </c:pt>
                <c:pt idx="5381">
                  <c:v>3.3734897999999999E-2</c:v>
                </c:pt>
                <c:pt idx="5382">
                  <c:v>3.2684115999999999E-2</c:v>
                </c:pt>
                <c:pt idx="5383">
                  <c:v>3.0210262000000002E-2</c:v>
                </c:pt>
                <c:pt idx="5384">
                  <c:v>2.6507828000000001E-2</c:v>
                </c:pt>
                <c:pt idx="5385">
                  <c:v>2.2764878999999998E-2</c:v>
                </c:pt>
                <c:pt idx="5386">
                  <c:v>1.9343610000000001E-2</c:v>
                </c:pt>
                <c:pt idx="5387">
                  <c:v>1.5831257000000001E-2</c:v>
                </c:pt>
                <c:pt idx="5388">
                  <c:v>1.2159730000000001E-2</c:v>
                </c:pt>
                <c:pt idx="5389">
                  <c:v>9.4847013000000004E-3</c:v>
                </c:pt>
                <c:pt idx="5390">
                  <c:v>7.9331731999999992E-3</c:v>
                </c:pt>
                <c:pt idx="5391">
                  <c:v>7.5119306000000002E-3</c:v>
                </c:pt>
                <c:pt idx="5392">
                  <c:v>8.3975477000000007E-3</c:v>
                </c:pt>
                <c:pt idx="5393">
                  <c:v>8.7560886999999994E-3</c:v>
                </c:pt>
                <c:pt idx="5394">
                  <c:v>8.6068880999999996E-3</c:v>
                </c:pt>
                <c:pt idx="5395">
                  <c:v>7.6180242000000002E-3</c:v>
                </c:pt>
                <c:pt idx="5396">
                  <c:v>6.2230469999999998E-3</c:v>
                </c:pt>
                <c:pt idx="5397">
                  <c:v>3.5902625000000001E-3</c:v>
                </c:pt>
                <c:pt idx="5398">
                  <c:v>-3.7553817000000002E-6</c:v>
                </c:pt>
                <c:pt idx="5399">
                  <c:v>-3.6868055999999998E-3</c:v>
                </c:pt>
                <c:pt idx="5400">
                  <c:v>-6.1496603E-3</c:v>
                </c:pt>
                <c:pt idx="5401">
                  <c:v>-8.3078365000000005E-3</c:v>
                </c:pt>
                <c:pt idx="5402">
                  <c:v>-9.7106689999999999E-3</c:v>
                </c:pt>
                <c:pt idx="5403">
                  <c:v>-1.1468233E-2</c:v>
                </c:pt>
                <c:pt idx="5404">
                  <c:v>-1.3752745E-2</c:v>
                </c:pt>
                <c:pt idx="5405">
                  <c:v>-1.7092198999999999E-2</c:v>
                </c:pt>
                <c:pt idx="5406">
                  <c:v>-2.1538773000000001E-2</c:v>
                </c:pt>
                <c:pt idx="5407">
                  <c:v>-2.6731752000000001E-2</c:v>
                </c:pt>
                <c:pt idx="5408">
                  <c:v>-3.2241802E-2</c:v>
                </c:pt>
                <c:pt idx="5409">
                  <c:v>-3.7188921E-2</c:v>
                </c:pt>
                <c:pt idx="5410">
                  <c:v>-4.1563887000000001E-2</c:v>
                </c:pt>
                <c:pt idx="5411">
                  <c:v>-4.5230121999999998E-2</c:v>
                </c:pt>
                <c:pt idx="5412">
                  <c:v>-4.7762625000000003E-2</c:v>
                </c:pt>
                <c:pt idx="5413">
                  <c:v>-4.9864580999999998E-2</c:v>
                </c:pt>
                <c:pt idx="5414">
                  <c:v>-5.0958113999999999E-2</c:v>
                </c:pt>
                <c:pt idx="5415">
                  <c:v>-4.9809477999999997E-2</c:v>
                </c:pt>
                <c:pt idx="5416">
                  <c:v>-4.7159894000000001E-2</c:v>
                </c:pt>
                <c:pt idx="5417">
                  <c:v>-4.3189841E-2</c:v>
                </c:pt>
                <c:pt idx="5418">
                  <c:v>-3.7965458000000001E-2</c:v>
                </c:pt>
                <c:pt idx="5419">
                  <c:v>-3.2305790000000001E-2</c:v>
                </c:pt>
                <c:pt idx="5420">
                  <c:v>-2.6449409E-2</c:v>
                </c:pt>
                <c:pt idx="5421">
                  <c:v>-2.1428665999999999E-2</c:v>
                </c:pt>
                <c:pt idx="5422">
                  <c:v>-1.7456828000000001E-2</c:v>
                </c:pt>
                <c:pt idx="5423">
                  <c:v>-1.5356191E-2</c:v>
                </c:pt>
                <c:pt idx="5424">
                  <c:v>-1.4860335000000001E-2</c:v>
                </c:pt>
                <c:pt idx="5425">
                  <c:v>-1.5562615E-2</c:v>
                </c:pt>
                <c:pt idx="5426">
                  <c:v>-1.5937535999999999E-2</c:v>
                </c:pt>
                <c:pt idx="5427">
                  <c:v>-1.6053385999999999E-2</c:v>
                </c:pt>
                <c:pt idx="5428">
                  <c:v>-1.5668871000000001E-2</c:v>
                </c:pt>
                <c:pt idx="5429">
                  <c:v>-1.4701696E-2</c:v>
                </c:pt>
                <c:pt idx="5430">
                  <c:v>-1.2410628999999999E-2</c:v>
                </c:pt>
                <c:pt idx="5431">
                  <c:v>-9.0688378E-3</c:v>
                </c:pt>
                <c:pt idx="5432">
                  <c:v>-5.1460641999999997E-3</c:v>
                </c:pt>
                <c:pt idx="5433">
                  <c:v>-2.0458172000000002E-3</c:v>
                </c:pt>
                <c:pt idx="5434">
                  <c:v>5.8354493000000005E-4</c:v>
                </c:pt>
                <c:pt idx="5435">
                  <c:v>2.1200691000000001E-3</c:v>
                </c:pt>
                <c:pt idx="5436">
                  <c:v>2.0763536000000002E-3</c:v>
                </c:pt>
                <c:pt idx="5437">
                  <c:v>7.5000154000000004E-4</c:v>
                </c:pt>
                <c:pt idx="5438">
                  <c:v>-1.5494772999999999E-3</c:v>
                </c:pt>
                <c:pt idx="5439">
                  <c:v>-5.1629982000000003E-3</c:v>
                </c:pt>
                <c:pt idx="5440">
                  <c:v>-9.1682793999999998E-3</c:v>
                </c:pt>
                <c:pt idx="5441">
                  <c:v>-1.4153776E-2</c:v>
                </c:pt>
                <c:pt idx="5442">
                  <c:v>-1.9363470000000001E-2</c:v>
                </c:pt>
                <c:pt idx="5443">
                  <c:v>-2.5073410000000001E-2</c:v>
                </c:pt>
                <c:pt idx="5444">
                  <c:v>-3.0953746000000001E-2</c:v>
                </c:pt>
                <c:pt idx="5445">
                  <c:v>-3.6749315999999997E-2</c:v>
                </c:pt>
                <c:pt idx="5446">
                  <c:v>-4.1136323000000002E-2</c:v>
                </c:pt>
                <c:pt idx="5447">
                  <c:v>-4.3785645999999998E-2</c:v>
                </c:pt>
                <c:pt idx="5448">
                  <c:v>-4.4321971000000002E-2</c:v>
                </c:pt>
                <c:pt idx="5449">
                  <c:v>-4.3712053000000001E-2</c:v>
                </c:pt>
                <c:pt idx="5450">
                  <c:v>-4.2177997000000002E-2</c:v>
                </c:pt>
                <c:pt idx="5451">
                  <c:v>-4.0281023999999999E-2</c:v>
                </c:pt>
                <c:pt idx="5452">
                  <c:v>-3.8386565999999997E-2</c:v>
                </c:pt>
                <c:pt idx="5453">
                  <c:v>-3.7007897999999997E-2</c:v>
                </c:pt>
                <c:pt idx="5454">
                  <c:v>-3.5893903999999997E-2</c:v>
                </c:pt>
                <c:pt idx="5455">
                  <c:v>-3.5419574000000002E-2</c:v>
                </c:pt>
                <c:pt idx="5456">
                  <c:v>-3.4524646999999999E-2</c:v>
                </c:pt>
                <c:pt idx="5457">
                  <c:v>-3.2697859000000003E-2</c:v>
                </c:pt>
                <c:pt idx="5458">
                  <c:v>-3.0518137000000001E-2</c:v>
                </c:pt>
                <c:pt idx="5459">
                  <c:v>-2.7549440000000001E-2</c:v>
                </c:pt>
                <c:pt idx="5460">
                  <c:v>-2.3444235000000001E-2</c:v>
                </c:pt>
                <c:pt idx="5461">
                  <c:v>-1.8486701000000001E-2</c:v>
                </c:pt>
                <c:pt idx="5462">
                  <c:v>-1.2169563E-2</c:v>
                </c:pt>
                <c:pt idx="5463">
                  <c:v>-6.5219251000000001E-3</c:v>
                </c:pt>
                <c:pt idx="5464">
                  <c:v>-1.7663125000000001E-3</c:v>
                </c:pt>
                <c:pt idx="5465">
                  <c:v>1.9102247000000001E-3</c:v>
                </c:pt>
                <c:pt idx="5466">
                  <c:v>4.4339664999999999E-3</c:v>
                </c:pt>
                <c:pt idx="5467">
                  <c:v>5.446747E-3</c:v>
                </c:pt>
                <c:pt idx="5468">
                  <c:v>5.2865374000000001E-3</c:v>
                </c:pt>
                <c:pt idx="5469">
                  <c:v>4.1940646999999998E-3</c:v>
                </c:pt>
                <c:pt idx="5470">
                  <c:v>3.0227383000000002E-3</c:v>
                </c:pt>
                <c:pt idx="5471">
                  <c:v>2.5255728000000001E-3</c:v>
                </c:pt>
                <c:pt idx="5472">
                  <c:v>2.5979980999999998E-3</c:v>
                </c:pt>
                <c:pt idx="5473">
                  <c:v>2.6351644999999999E-3</c:v>
                </c:pt>
                <c:pt idx="5474">
                  <c:v>2.6735465999999999E-3</c:v>
                </c:pt>
                <c:pt idx="5475">
                  <c:v>3.7674882999999999E-3</c:v>
                </c:pt>
                <c:pt idx="5476">
                  <c:v>5.3904455000000004E-3</c:v>
                </c:pt>
                <c:pt idx="5477">
                  <c:v>7.5091982999999996E-3</c:v>
                </c:pt>
                <c:pt idx="5478">
                  <c:v>9.8294166999999995E-3</c:v>
                </c:pt>
                <c:pt idx="5479">
                  <c:v>1.2722989000000001E-2</c:v>
                </c:pt>
                <c:pt idx="5480">
                  <c:v>1.5104902999999999E-2</c:v>
                </c:pt>
                <c:pt idx="5481">
                  <c:v>1.6986095999999999E-2</c:v>
                </c:pt>
                <c:pt idx="5482">
                  <c:v>1.8696826999999999E-2</c:v>
                </c:pt>
                <c:pt idx="5483">
                  <c:v>2.0750652000000001E-2</c:v>
                </c:pt>
                <c:pt idx="5484">
                  <c:v>2.2995837000000002E-2</c:v>
                </c:pt>
                <c:pt idx="5485">
                  <c:v>2.5218553000000001E-2</c:v>
                </c:pt>
                <c:pt idx="5486">
                  <c:v>2.6297023999999999E-2</c:v>
                </c:pt>
                <c:pt idx="5487">
                  <c:v>2.7531373000000001E-2</c:v>
                </c:pt>
                <c:pt idx="5488">
                  <c:v>2.8776247000000001E-2</c:v>
                </c:pt>
                <c:pt idx="5489">
                  <c:v>2.9709774000000001E-2</c:v>
                </c:pt>
                <c:pt idx="5490">
                  <c:v>3.0122590000000001E-2</c:v>
                </c:pt>
                <c:pt idx="5491">
                  <c:v>3.0415279E-2</c:v>
                </c:pt>
                <c:pt idx="5492">
                  <c:v>3.053641E-2</c:v>
                </c:pt>
                <c:pt idx="5493">
                  <c:v>3.0545226000000002E-2</c:v>
                </c:pt>
                <c:pt idx="5494">
                  <c:v>3.0537110999999999E-2</c:v>
                </c:pt>
                <c:pt idx="5495">
                  <c:v>3.0747799999999999E-2</c:v>
                </c:pt>
                <c:pt idx="5496">
                  <c:v>3.1174394000000001E-2</c:v>
                </c:pt>
                <c:pt idx="5497">
                  <c:v>3.3158489999999999E-2</c:v>
                </c:pt>
                <c:pt idx="5498">
                  <c:v>3.6541360000000002E-2</c:v>
                </c:pt>
                <c:pt idx="5499">
                  <c:v>4.0436238999999999E-2</c:v>
                </c:pt>
                <c:pt idx="5500">
                  <c:v>4.3787864000000003E-2</c:v>
                </c:pt>
                <c:pt idx="5501">
                  <c:v>4.5794477E-2</c:v>
                </c:pt>
                <c:pt idx="5502">
                  <c:v>4.662376E-2</c:v>
                </c:pt>
                <c:pt idx="5503">
                  <c:v>4.7047499999999999E-2</c:v>
                </c:pt>
                <c:pt idx="5504">
                  <c:v>4.5923114000000001E-2</c:v>
                </c:pt>
                <c:pt idx="5505">
                  <c:v>4.4138134000000002E-2</c:v>
                </c:pt>
                <c:pt idx="5506">
                  <c:v>4.2516046000000002E-2</c:v>
                </c:pt>
                <c:pt idx="5507">
                  <c:v>4.0969907999999999E-2</c:v>
                </c:pt>
                <c:pt idx="5508">
                  <c:v>3.9367312000000002E-2</c:v>
                </c:pt>
                <c:pt idx="5509">
                  <c:v>3.6685733999999998E-2</c:v>
                </c:pt>
                <c:pt idx="5510">
                  <c:v>3.2757294999999999E-2</c:v>
                </c:pt>
                <c:pt idx="5511">
                  <c:v>2.7633019000000002E-2</c:v>
                </c:pt>
                <c:pt idx="5512">
                  <c:v>2.2419538999999999E-2</c:v>
                </c:pt>
                <c:pt idx="5513">
                  <c:v>1.7334413E-2</c:v>
                </c:pt>
                <c:pt idx="5514">
                  <c:v>1.2242031E-2</c:v>
                </c:pt>
                <c:pt idx="5515">
                  <c:v>7.5366332999999997E-3</c:v>
                </c:pt>
                <c:pt idx="5516">
                  <c:v>3.6638017999999998E-3</c:v>
                </c:pt>
                <c:pt idx="5517">
                  <c:v>-1.4777607999999999E-4</c:v>
                </c:pt>
                <c:pt idx="5518">
                  <c:v>-3.8619357000000002E-3</c:v>
                </c:pt>
                <c:pt idx="5519">
                  <c:v>-7.2037231E-3</c:v>
                </c:pt>
                <c:pt idx="5520">
                  <c:v>-9.4996494000000008E-3</c:v>
                </c:pt>
                <c:pt idx="5521">
                  <c:v>-1.0514948E-2</c:v>
                </c:pt>
                <c:pt idx="5522">
                  <c:v>-1.0156294999999999E-2</c:v>
                </c:pt>
                <c:pt idx="5523">
                  <c:v>-8.9485146000000005E-3</c:v>
                </c:pt>
                <c:pt idx="5524">
                  <c:v>-7.0887755E-3</c:v>
                </c:pt>
                <c:pt idx="5525">
                  <c:v>-4.6019998999999997E-3</c:v>
                </c:pt>
                <c:pt idx="5526">
                  <c:v>-1.2294342E-3</c:v>
                </c:pt>
                <c:pt idx="5527">
                  <c:v>2.5327891000000002E-3</c:v>
                </c:pt>
                <c:pt idx="5528">
                  <c:v>6.2457546999999999E-3</c:v>
                </c:pt>
                <c:pt idx="5529">
                  <c:v>9.0403957000000004E-3</c:v>
                </c:pt>
                <c:pt idx="5530">
                  <c:v>1.1312812E-2</c:v>
                </c:pt>
                <c:pt idx="5531">
                  <c:v>1.2313976000000001E-2</c:v>
                </c:pt>
                <c:pt idx="5532">
                  <c:v>1.2042417E-2</c:v>
                </c:pt>
                <c:pt idx="5533">
                  <c:v>1.1266574E-2</c:v>
                </c:pt>
                <c:pt idx="5534">
                  <c:v>1.1327564E-2</c:v>
                </c:pt>
                <c:pt idx="5535">
                  <c:v>1.2192245000000001E-2</c:v>
                </c:pt>
                <c:pt idx="5536">
                  <c:v>1.339533E-2</c:v>
                </c:pt>
                <c:pt idx="5537">
                  <c:v>1.4889149000000001E-2</c:v>
                </c:pt>
                <c:pt idx="5538">
                  <c:v>1.6700151999999999E-2</c:v>
                </c:pt>
                <c:pt idx="5539">
                  <c:v>1.8554531999999999E-2</c:v>
                </c:pt>
                <c:pt idx="5540">
                  <c:v>2.0228481999999999E-2</c:v>
                </c:pt>
                <c:pt idx="5541">
                  <c:v>2.1822202999999998E-2</c:v>
                </c:pt>
                <c:pt idx="5542">
                  <c:v>2.4116439E-2</c:v>
                </c:pt>
                <c:pt idx="5543">
                  <c:v>2.6999972000000001E-2</c:v>
                </c:pt>
                <c:pt idx="5544">
                  <c:v>2.9981292E-2</c:v>
                </c:pt>
                <c:pt idx="5545">
                  <c:v>3.2677598000000002E-2</c:v>
                </c:pt>
                <c:pt idx="5546">
                  <c:v>3.4524697E-2</c:v>
                </c:pt>
                <c:pt idx="5547">
                  <c:v>3.5845668999999997E-2</c:v>
                </c:pt>
                <c:pt idx="5548">
                  <c:v>3.6060633000000002E-2</c:v>
                </c:pt>
                <c:pt idx="5549">
                  <c:v>3.5204065999999999E-2</c:v>
                </c:pt>
                <c:pt idx="5550">
                  <c:v>3.3917814999999997E-2</c:v>
                </c:pt>
                <c:pt idx="5551">
                  <c:v>3.1881593999999999E-2</c:v>
                </c:pt>
                <c:pt idx="5552">
                  <c:v>2.9061343999999999E-2</c:v>
                </c:pt>
                <c:pt idx="5553">
                  <c:v>2.6292247000000001E-2</c:v>
                </c:pt>
                <c:pt idx="5554">
                  <c:v>2.3780026999999999E-2</c:v>
                </c:pt>
                <c:pt idx="5555">
                  <c:v>2.1742365E-2</c:v>
                </c:pt>
                <c:pt idx="5556">
                  <c:v>1.9214334E-2</c:v>
                </c:pt>
                <c:pt idx="5557">
                  <c:v>1.6480011999999999E-2</c:v>
                </c:pt>
                <c:pt idx="5558">
                  <c:v>1.4086249E-2</c:v>
                </c:pt>
                <c:pt idx="5559">
                  <c:v>1.2411179E-2</c:v>
                </c:pt>
                <c:pt idx="5560">
                  <c:v>1.0706607999999999E-2</c:v>
                </c:pt>
                <c:pt idx="5561">
                  <c:v>8.7019282999999999E-3</c:v>
                </c:pt>
                <c:pt idx="5562">
                  <c:v>6.1502005000000004E-3</c:v>
                </c:pt>
                <c:pt idx="5563">
                  <c:v>4.3575528999999997E-3</c:v>
                </c:pt>
                <c:pt idx="5564">
                  <c:v>3.1131384999999998E-3</c:v>
                </c:pt>
                <c:pt idx="5565">
                  <c:v>3.3178270999999998E-3</c:v>
                </c:pt>
                <c:pt idx="5566">
                  <c:v>4.5736415000000004E-3</c:v>
                </c:pt>
                <c:pt idx="5567">
                  <c:v>6.1303484999999996E-3</c:v>
                </c:pt>
                <c:pt idx="5568">
                  <c:v>7.5773697999999999E-3</c:v>
                </c:pt>
                <c:pt idx="5569">
                  <c:v>9.3102250999999997E-3</c:v>
                </c:pt>
                <c:pt idx="5570">
                  <c:v>1.0613589E-2</c:v>
                </c:pt>
                <c:pt idx="5571">
                  <c:v>1.1296023000000001E-2</c:v>
                </c:pt>
                <c:pt idx="5572">
                  <c:v>1.1545250999999999E-2</c:v>
                </c:pt>
                <c:pt idx="5573">
                  <c:v>1.1382448999999999E-2</c:v>
                </c:pt>
                <c:pt idx="5574">
                  <c:v>1.1761746E-2</c:v>
                </c:pt>
                <c:pt idx="5575">
                  <c:v>1.2671305000000001E-2</c:v>
                </c:pt>
                <c:pt idx="5576">
                  <c:v>1.3385757E-2</c:v>
                </c:pt>
                <c:pt idx="5577">
                  <c:v>1.4064881E-2</c:v>
                </c:pt>
                <c:pt idx="5578">
                  <c:v>1.5115098E-2</c:v>
                </c:pt>
                <c:pt idx="5579">
                  <c:v>1.7152530999999999E-2</c:v>
                </c:pt>
                <c:pt idx="5580">
                  <c:v>2.0599790999999999E-2</c:v>
                </c:pt>
                <c:pt idx="5581">
                  <c:v>2.4879482000000001E-2</c:v>
                </c:pt>
                <c:pt idx="5582">
                  <c:v>2.8527195000000002E-2</c:v>
                </c:pt>
                <c:pt idx="5583">
                  <c:v>3.1726340999999998E-2</c:v>
                </c:pt>
                <c:pt idx="5584">
                  <c:v>3.5080950999999999E-2</c:v>
                </c:pt>
                <c:pt idx="5585">
                  <c:v>3.8903159E-2</c:v>
                </c:pt>
                <c:pt idx="5586">
                  <c:v>4.3023479000000003E-2</c:v>
                </c:pt>
                <c:pt idx="5587">
                  <c:v>4.6398348999999998E-2</c:v>
                </c:pt>
                <c:pt idx="5588">
                  <c:v>4.8880587000000003E-2</c:v>
                </c:pt>
                <c:pt idx="5589">
                  <c:v>5.0544173999999997E-2</c:v>
                </c:pt>
                <c:pt idx="5590">
                  <c:v>5.081484E-2</c:v>
                </c:pt>
                <c:pt idx="5591">
                  <c:v>4.9850996000000002E-2</c:v>
                </c:pt>
                <c:pt idx="5592">
                  <c:v>4.7983236999999998E-2</c:v>
                </c:pt>
                <c:pt idx="5593">
                  <c:v>4.5009782999999998E-2</c:v>
                </c:pt>
                <c:pt idx="5594">
                  <c:v>4.1326545999999999E-2</c:v>
                </c:pt>
                <c:pt idx="5595">
                  <c:v>3.6823969999999998E-2</c:v>
                </c:pt>
                <c:pt idx="5596">
                  <c:v>3.2188188999999999E-2</c:v>
                </c:pt>
                <c:pt idx="5597">
                  <c:v>2.6885694000000002E-2</c:v>
                </c:pt>
                <c:pt idx="5598">
                  <c:v>2.1006627E-2</c:v>
                </c:pt>
                <c:pt idx="5599">
                  <c:v>1.4934655999999999E-2</c:v>
                </c:pt>
                <c:pt idx="5600">
                  <c:v>9.0823799999999993E-3</c:v>
                </c:pt>
                <c:pt idx="5601">
                  <c:v>3.2280494999999999E-3</c:v>
                </c:pt>
                <c:pt idx="5602">
                  <c:v>-2.8518672000000002E-3</c:v>
                </c:pt>
                <c:pt idx="5603">
                  <c:v>-9.1815660000000004E-3</c:v>
                </c:pt>
                <c:pt idx="5604">
                  <c:v>-1.6033192000000002E-2</c:v>
                </c:pt>
                <c:pt idx="5605">
                  <c:v>-2.3459522E-2</c:v>
                </c:pt>
                <c:pt idx="5606">
                  <c:v>-3.2421208999999999E-2</c:v>
                </c:pt>
                <c:pt idx="5607">
                  <c:v>-4.1473639999999999E-2</c:v>
                </c:pt>
                <c:pt idx="5608">
                  <c:v>-5.0246417000000002E-2</c:v>
                </c:pt>
                <c:pt idx="5609">
                  <c:v>-5.8911096000000003E-2</c:v>
                </c:pt>
                <c:pt idx="5610">
                  <c:v>-6.7213777000000002E-2</c:v>
                </c:pt>
                <c:pt idx="5611">
                  <c:v>-7.5111013000000004E-2</c:v>
                </c:pt>
                <c:pt idx="5612">
                  <c:v>-8.2560083000000006E-2</c:v>
                </c:pt>
                <c:pt idx="5613">
                  <c:v>-8.910411E-2</c:v>
                </c:pt>
                <c:pt idx="5614">
                  <c:v>-9.5080878999999993E-2</c:v>
                </c:pt>
                <c:pt idx="5615">
                  <c:v>-9.8976076999999996E-2</c:v>
                </c:pt>
                <c:pt idx="5616">
                  <c:v>-0.10083403000000001</c:v>
                </c:pt>
                <c:pt idx="5617">
                  <c:v>-0.10051897</c:v>
                </c:pt>
                <c:pt idx="5618">
                  <c:v>-9.8298964000000003E-2</c:v>
                </c:pt>
                <c:pt idx="5619">
                  <c:v>-9.5286259999999998E-2</c:v>
                </c:pt>
                <c:pt idx="5620">
                  <c:v>-9.1896134000000004E-2</c:v>
                </c:pt>
                <c:pt idx="5621">
                  <c:v>-8.8587025999999999E-2</c:v>
                </c:pt>
                <c:pt idx="5622">
                  <c:v>-8.6036478999999999E-2</c:v>
                </c:pt>
                <c:pt idx="5623">
                  <c:v>-8.4224437999999999E-2</c:v>
                </c:pt>
                <c:pt idx="5624">
                  <c:v>-8.2799863000000001E-2</c:v>
                </c:pt>
                <c:pt idx="5625">
                  <c:v>-8.1205688999999998E-2</c:v>
                </c:pt>
                <c:pt idx="5626">
                  <c:v>-7.8927749000000005E-2</c:v>
                </c:pt>
                <c:pt idx="5627">
                  <c:v>-7.4925100999999994E-2</c:v>
                </c:pt>
                <c:pt idx="5628">
                  <c:v>-7.0368162999999997E-2</c:v>
                </c:pt>
                <c:pt idx="5629">
                  <c:v>-6.5460630000000006E-2</c:v>
                </c:pt>
                <c:pt idx="5630">
                  <c:v>-6.1646839000000002E-2</c:v>
                </c:pt>
                <c:pt idx="5631">
                  <c:v>-5.8669924999999998E-2</c:v>
                </c:pt>
                <c:pt idx="5632">
                  <c:v>-5.6004674999999997E-2</c:v>
                </c:pt>
                <c:pt idx="5633">
                  <c:v>-5.3117456E-2</c:v>
                </c:pt>
                <c:pt idx="5634">
                  <c:v>-5.0118307000000001E-2</c:v>
                </c:pt>
                <c:pt idx="5635">
                  <c:v>-4.6297325E-2</c:v>
                </c:pt>
                <c:pt idx="5636">
                  <c:v>-4.1736611E-2</c:v>
                </c:pt>
                <c:pt idx="5637">
                  <c:v>-3.6874555000000003E-2</c:v>
                </c:pt>
                <c:pt idx="5638">
                  <c:v>-3.2965543E-2</c:v>
                </c:pt>
                <c:pt idx="5639">
                  <c:v>-3.0454487999999998E-2</c:v>
                </c:pt>
                <c:pt idx="5640">
                  <c:v>-2.8930563999999999E-2</c:v>
                </c:pt>
                <c:pt idx="5641">
                  <c:v>-2.7684990999999999E-2</c:v>
                </c:pt>
                <c:pt idx="5642">
                  <c:v>-2.7708334000000001E-2</c:v>
                </c:pt>
                <c:pt idx="5643">
                  <c:v>-2.8126950000000001E-2</c:v>
                </c:pt>
                <c:pt idx="5644">
                  <c:v>-2.9565632000000001E-2</c:v>
                </c:pt>
                <c:pt idx="5645">
                  <c:v>-3.1410754999999999E-2</c:v>
                </c:pt>
                <c:pt idx="5646">
                  <c:v>-3.2548245000000003E-2</c:v>
                </c:pt>
                <c:pt idx="5647">
                  <c:v>-3.2961787999999999E-2</c:v>
                </c:pt>
                <c:pt idx="5648">
                  <c:v>-3.3384045000000001E-2</c:v>
                </c:pt>
                <c:pt idx="5649">
                  <c:v>-3.3273029000000003E-2</c:v>
                </c:pt>
                <c:pt idx="5650">
                  <c:v>-3.2225126999999999E-2</c:v>
                </c:pt>
                <c:pt idx="5651">
                  <c:v>-3.0775718000000001E-2</c:v>
                </c:pt>
                <c:pt idx="5652">
                  <c:v>-2.9287178000000001E-2</c:v>
                </c:pt>
                <c:pt idx="5653">
                  <c:v>-2.8767404999999999E-2</c:v>
                </c:pt>
                <c:pt idx="5654">
                  <c:v>-2.9476386E-2</c:v>
                </c:pt>
                <c:pt idx="5655">
                  <c:v>-3.2085413E-2</c:v>
                </c:pt>
                <c:pt idx="5656">
                  <c:v>-3.5488087000000001E-2</c:v>
                </c:pt>
                <c:pt idx="5657">
                  <c:v>-3.9297094999999997E-2</c:v>
                </c:pt>
                <c:pt idx="5658">
                  <c:v>-4.2631631000000003E-2</c:v>
                </c:pt>
                <c:pt idx="5659">
                  <c:v>-4.5614736000000003E-2</c:v>
                </c:pt>
                <c:pt idx="5660">
                  <c:v>-4.778321E-2</c:v>
                </c:pt>
                <c:pt idx="5661">
                  <c:v>-4.8834064000000003E-2</c:v>
                </c:pt>
                <c:pt idx="5662">
                  <c:v>-4.8223856000000002E-2</c:v>
                </c:pt>
                <c:pt idx="5663">
                  <c:v>-4.6922379E-2</c:v>
                </c:pt>
                <c:pt idx="5664">
                  <c:v>-4.5763727999999997E-2</c:v>
                </c:pt>
                <c:pt idx="5665">
                  <c:v>-4.4329434000000001E-2</c:v>
                </c:pt>
                <c:pt idx="5666">
                  <c:v>-4.2155261999999999E-2</c:v>
                </c:pt>
                <c:pt idx="5667">
                  <c:v>-3.9166133999999998E-2</c:v>
                </c:pt>
                <c:pt idx="5668">
                  <c:v>-3.5875048E-2</c:v>
                </c:pt>
                <c:pt idx="5669">
                  <c:v>-3.2557765000000002E-2</c:v>
                </c:pt>
                <c:pt idx="5670">
                  <c:v>-2.9128113000000001E-2</c:v>
                </c:pt>
                <c:pt idx="5671">
                  <c:v>-2.6253618999999999E-2</c:v>
                </c:pt>
                <c:pt idx="5672">
                  <c:v>-2.324592E-2</c:v>
                </c:pt>
                <c:pt idx="5673">
                  <c:v>-1.9841536999999999E-2</c:v>
                </c:pt>
                <c:pt idx="5674">
                  <c:v>-1.6639547000000001E-2</c:v>
                </c:pt>
                <c:pt idx="5675">
                  <c:v>-1.4102213000000001E-2</c:v>
                </c:pt>
                <c:pt idx="5676">
                  <c:v>-1.2283585E-2</c:v>
                </c:pt>
                <c:pt idx="5677">
                  <c:v>-1.0999427000000001E-2</c:v>
                </c:pt>
                <c:pt idx="5678">
                  <c:v>-9.5589365999999999E-3</c:v>
                </c:pt>
                <c:pt idx="5679">
                  <c:v>-9.2919457999999996E-3</c:v>
                </c:pt>
                <c:pt idx="5680">
                  <c:v>-9.5360904000000007E-3</c:v>
                </c:pt>
                <c:pt idx="5681">
                  <c:v>-1.0149978E-2</c:v>
                </c:pt>
                <c:pt idx="5682">
                  <c:v>-1.0233598999999999E-2</c:v>
                </c:pt>
                <c:pt idx="5683">
                  <c:v>-9.6941951000000005E-3</c:v>
                </c:pt>
                <c:pt idx="5684">
                  <c:v>-8.5724550999999993E-3</c:v>
                </c:pt>
                <c:pt idx="5685">
                  <c:v>-6.8589358000000003E-3</c:v>
                </c:pt>
                <c:pt idx="5686">
                  <c:v>-5.5397679E-3</c:v>
                </c:pt>
                <c:pt idx="5687">
                  <c:v>-3.3808600999999999E-3</c:v>
                </c:pt>
                <c:pt idx="5688">
                  <c:v>-1.5292890000000001E-3</c:v>
                </c:pt>
                <c:pt idx="5689">
                  <c:v>-3.5834019000000001E-4</c:v>
                </c:pt>
                <c:pt idx="5690">
                  <c:v>9.4046324000000001E-4</c:v>
                </c:pt>
                <c:pt idx="5691">
                  <c:v>2.4008331999999999E-3</c:v>
                </c:pt>
                <c:pt idx="5692">
                  <c:v>4.1233290999999998E-3</c:v>
                </c:pt>
                <c:pt idx="5693">
                  <c:v>5.6413694000000004E-3</c:v>
                </c:pt>
                <c:pt idx="5694">
                  <c:v>7.1807976999999999E-3</c:v>
                </c:pt>
                <c:pt idx="5695">
                  <c:v>8.7981063000000005E-3</c:v>
                </c:pt>
                <c:pt idx="5696">
                  <c:v>9.8218074999999998E-3</c:v>
                </c:pt>
                <c:pt idx="5697">
                  <c:v>1.1024239999999999E-2</c:v>
                </c:pt>
                <c:pt idx="5698">
                  <c:v>1.2429233E-2</c:v>
                </c:pt>
                <c:pt idx="5699">
                  <c:v>1.3536111E-2</c:v>
                </c:pt>
                <c:pt idx="5700">
                  <c:v>1.479139E-2</c:v>
                </c:pt>
                <c:pt idx="5701">
                  <c:v>1.6349307E-2</c:v>
                </c:pt>
                <c:pt idx="5702">
                  <c:v>1.8593233000000001E-2</c:v>
                </c:pt>
                <c:pt idx="5703">
                  <c:v>2.1328295000000001E-2</c:v>
                </c:pt>
                <c:pt idx="5704">
                  <c:v>2.3301262E-2</c:v>
                </c:pt>
                <c:pt idx="5705">
                  <c:v>2.5149475000000001E-2</c:v>
                </c:pt>
                <c:pt idx="5706">
                  <c:v>2.6066107000000002E-2</c:v>
                </c:pt>
                <c:pt idx="5707">
                  <c:v>2.6629753999999999E-2</c:v>
                </c:pt>
                <c:pt idx="5708">
                  <c:v>2.6508650000000002E-2</c:v>
                </c:pt>
                <c:pt idx="5709">
                  <c:v>2.6561182999999999E-2</c:v>
                </c:pt>
                <c:pt idx="5710">
                  <c:v>2.6405080000000001E-2</c:v>
                </c:pt>
                <c:pt idx="5711">
                  <c:v>2.6444744999999999E-2</c:v>
                </c:pt>
                <c:pt idx="5712">
                  <c:v>2.5407840000000001E-2</c:v>
                </c:pt>
                <c:pt idx="5713">
                  <c:v>2.3731548000000002E-2</c:v>
                </c:pt>
                <c:pt idx="5714">
                  <c:v>2.1331292000000002E-2</c:v>
                </c:pt>
                <c:pt idx="5715">
                  <c:v>1.8557042999999999E-2</c:v>
                </c:pt>
                <c:pt idx="5716">
                  <c:v>1.5160211999999999E-2</c:v>
                </c:pt>
                <c:pt idx="5717">
                  <c:v>1.1700405000000001E-2</c:v>
                </c:pt>
                <c:pt idx="5718">
                  <c:v>8.0673775000000003E-3</c:v>
                </c:pt>
                <c:pt idx="5719">
                  <c:v>4.2437187999999999E-3</c:v>
                </c:pt>
                <c:pt idx="5720">
                  <c:v>9.3865248000000003E-4</c:v>
                </c:pt>
                <c:pt idx="5721">
                  <c:v>-2.1622809999999998E-3</c:v>
                </c:pt>
                <c:pt idx="5722">
                  <c:v>-5.1636386999999997E-3</c:v>
                </c:pt>
                <c:pt idx="5723">
                  <c:v>-7.0095517E-3</c:v>
                </c:pt>
                <c:pt idx="5724">
                  <c:v>-7.6602744E-3</c:v>
                </c:pt>
                <c:pt idx="5725">
                  <c:v>-6.6154456000000004E-3</c:v>
                </c:pt>
                <c:pt idx="5726">
                  <c:v>-4.2542457999999997E-3</c:v>
                </c:pt>
                <c:pt idx="5727">
                  <c:v>-1.2482083999999999E-3</c:v>
                </c:pt>
                <c:pt idx="5728">
                  <c:v>2.2920356999999998E-3</c:v>
                </c:pt>
                <c:pt idx="5729">
                  <c:v>5.6671398000000001E-3</c:v>
                </c:pt>
                <c:pt idx="5730">
                  <c:v>9.5846646000000008E-3</c:v>
                </c:pt>
                <c:pt idx="5731">
                  <c:v>1.3221210000000001E-2</c:v>
                </c:pt>
                <c:pt idx="5732">
                  <c:v>1.6655957999999998E-2</c:v>
                </c:pt>
                <c:pt idx="5733">
                  <c:v>2.0011805000000001E-2</c:v>
                </c:pt>
                <c:pt idx="5734">
                  <c:v>2.2633521E-2</c:v>
                </c:pt>
                <c:pt idx="5735">
                  <c:v>2.5229365E-2</c:v>
                </c:pt>
                <c:pt idx="5736">
                  <c:v>2.7406864E-2</c:v>
                </c:pt>
                <c:pt idx="5737">
                  <c:v>2.8569613000000001E-2</c:v>
                </c:pt>
                <c:pt idx="5738">
                  <c:v>2.9539365000000001E-2</c:v>
                </c:pt>
                <c:pt idx="5739">
                  <c:v>3.0031397000000001E-2</c:v>
                </c:pt>
                <c:pt idx="5740">
                  <c:v>3.1341226E-2</c:v>
                </c:pt>
                <c:pt idx="5741">
                  <c:v>3.3573173999999997E-2</c:v>
                </c:pt>
                <c:pt idx="5742">
                  <c:v>3.6108249000000002E-2</c:v>
                </c:pt>
                <c:pt idx="5743">
                  <c:v>3.8435710999999997E-2</c:v>
                </c:pt>
                <c:pt idx="5744">
                  <c:v>4.0492799000000003E-2</c:v>
                </c:pt>
                <c:pt idx="5745">
                  <c:v>4.1793905999999999E-2</c:v>
                </c:pt>
                <c:pt idx="5746">
                  <c:v>4.2262414999999998E-2</c:v>
                </c:pt>
                <c:pt idx="5747">
                  <c:v>4.2424409000000003E-2</c:v>
                </c:pt>
                <c:pt idx="5748">
                  <c:v>4.2213029999999999E-2</c:v>
                </c:pt>
                <c:pt idx="5749">
                  <c:v>4.2313048999999998E-2</c:v>
                </c:pt>
                <c:pt idx="5750">
                  <c:v>4.1930294999999999E-2</c:v>
                </c:pt>
                <c:pt idx="5751">
                  <c:v>4.1611848E-2</c:v>
                </c:pt>
                <c:pt idx="5752">
                  <c:v>4.1344410999999998E-2</c:v>
                </c:pt>
                <c:pt idx="5753">
                  <c:v>4.1895354000000003E-2</c:v>
                </c:pt>
                <c:pt idx="5754">
                  <c:v>4.3393828000000002E-2</c:v>
                </c:pt>
                <c:pt idx="5755">
                  <c:v>4.5668423E-2</c:v>
                </c:pt>
                <c:pt idx="5756">
                  <c:v>4.8178361000000003E-2</c:v>
                </c:pt>
                <c:pt idx="5757">
                  <c:v>5.0817569E-2</c:v>
                </c:pt>
                <c:pt idx="5758">
                  <c:v>5.3100198000000001E-2</c:v>
                </c:pt>
                <c:pt idx="5759">
                  <c:v>5.5510754000000002E-2</c:v>
                </c:pt>
                <c:pt idx="5760">
                  <c:v>5.7284139999999997E-2</c:v>
                </c:pt>
                <c:pt idx="5761">
                  <c:v>5.7952819000000003E-2</c:v>
                </c:pt>
                <c:pt idx="5762">
                  <c:v>5.8184471000000001E-2</c:v>
                </c:pt>
                <c:pt idx="5763">
                  <c:v>5.8203090999999998E-2</c:v>
                </c:pt>
                <c:pt idx="5764">
                  <c:v>5.7560071999999997E-2</c:v>
                </c:pt>
                <c:pt idx="5765">
                  <c:v>5.6775654000000002E-2</c:v>
                </c:pt>
                <c:pt idx="5766">
                  <c:v>5.5506216999999997E-2</c:v>
                </c:pt>
                <c:pt idx="5767">
                  <c:v>5.3913150999999999E-2</c:v>
                </c:pt>
                <c:pt idx="5768">
                  <c:v>5.1162147999999998E-2</c:v>
                </c:pt>
                <c:pt idx="5769">
                  <c:v>4.7227742000000003E-2</c:v>
                </c:pt>
                <c:pt idx="5770">
                  <c:v>4.3047673000000002E-2</c:v>
                </c:pt>
                <c:pt idx="5771">
                  <c:v>3.927949E-2</c:v>
                </c:pt>
                <c:pt idx="5772">
                  <c:v>3.5841106999999997E-2</c:v>
                </c:pt>
                <c:pt idx="5773">
                  <c:v>3.3136160999999997E-2</c:v>
                </c:pt>
                <c:pt idx="5774">
                  <c:v>3.0357711999999999E-2</c:v>
                </c:pt>
                <c:pt idx="5775">
                  <c:v>2.8433126E-2</c:v>
                </c:pt>
                <c:pt idx="5776">
                  <c:v>2.7300604999999999E-2</c:v>
                </c:pt>
                <c:pt idx="5777">
                  <c:v>2.7375679999999999E-2</c:v>
                </c:pt>
                <c:pt idx="5778">
                  <c:v>2.9092916999999999E-2</c:v>
                </c:pt>
                <c:pt idx="5779">
                  <c:v>3.1396558999999997E-2</c:v>
                </c:pt>
                <c:pt idx="5780">
                  <c:v>3.5399993999999997E-2</c:v>
                </c:pt>
                <c:pt idx="5781">
                  <c:v>4.0963990999999998E-2</c:v>
                </c:pt>
                <c:pt idx="5782">
                  <c:v>4.6193554999999997E-2</c:v>
                </c:pt>
                <c:pt idx="5783">
                  <c:v>5.0723366999999998E-2</c:v>
                </c:pt>
                <c:pt idx="5784">
                  <c:v>5.4406865999999998E-2</c:v>
                </c:pt>
                <c:pt idx="5785">
                  <c:v>5.7636320999999997E-2</c:v>
                </c:pt>
                <c:pt idx="5786">
                  <c:v>6.0490571E-2</c:v>
                </c:pt>
                <c:pt idx="5787">
                  <c:v>6.3275355000000005E-2</c:v>
                </c:pt>
                <c:pt idx="5788">
                  <c:v>6.5769073999999997E-2</c:v>
                </c:pt>
                <c:pt idx="5789">
                  <c:v>6.7831709000000004E-2</c:v>
                </c:pt>
                <c:pt idx="5790">
                  <c:v>6.9850562000000005E-2</c:v>
                </c:pt>
                <c:pt idx="5791">
                  <c:v>7.2492479999999998E-2</c:v>
                </c:pt>
                <c:pt idx="5792">
                  <c:v>7.4993858999999996E-2</c:v>
                </c:pt>
                <c:pt idx="5793">
                  <c:v>7.7293250999999993E-2</c:v>
                </c:pt>
                <c:pt idx="5794">
                  <c:v>7.9115551000000006E-2</c:v>
                </c:pt>
                <c:pt idx="5795">
                  <c:v>8.0228764999999994E-2</c:v>
                </c:pt>
                <c:pt idx="5796">
                  <c:v>8.0841392999999998E-2</c:v>
                </c:pt>
                <c:pt idx="5797">
                  <c:v>8.0335824E-2</c:v>
                </c:pt>
                <c:pt idx="5798">
                  <c:v>7.8930728000000006E-2</c:v>
                </c:pt>
                <c:pt idx="5799">
                  <c:v>7.7326620999999998E-2</c:v>
                </c:pt>
                <c:pt idx="5800">
                  <c:v>7.5879547000000006E-2</c:v>
                </c:pt>
                <c:pt idx="5801">
                  <c:v>7.4315747000000001E-2</c:v>
                </c:pt>
                <c:pt idx="5802">
                  <c:v>7.2548736000000003E-2</c:v>
                </c:pt>
                <c:pt idx="5803">
                  <c:v>7.0546079999999997E-2</c:v>
                </c:pt>
                <c:pt idx="5804">
                  <c:v>6.8658051999999997E-2</c:v>
                </c:pt>
                <c:pt idx="5805">
                  <c:v>6.6401087999999997E-2</c:v>
                </c:pt>
                <c:pt idx="5806">
                  <c:v>6.4709464999999994E-2</c:v>
                </c:pt>
                <c:pt idx="5807">
                  <c:v>6.2966412999999999E-2</c:v>
                </c:pt>
                <c:pt idx="5808">
                  <c:v>6.1762879999999999E-2</c:v>
                </c:pt>
                <c:pt idx="5809">
                  <c:v>6.0811669999999998E-2</c:v>
                </c:pt>
                <c:pt idx="5810">
                  <c:v>5.9693204999999999E-2</c:v>
                </c:pt>
                <c:pt idx="5811">
                  <c:v>5.8427270000000003E-2</c:v>
                </c:pt>
                <c:pt idx="5812">
                  <c:v>5.6765732999999999E-2</c:v>
                </c:pt>
                <c:pt idx="5813">
                  <c:v>5.4105107E-2</c:v>
                </c:pt>
                <c:pt idx="5814">
                  <c:v>5.0829726999999998E-2</c:v>
                </c:pt>
                <c:pt idx="5815">
                  <c:v>4.5960672000000001E-2</c:v>
                </c:pt>
                <c:pt idx="5816">
                  <c:v>4.0409110999999998E-2</c:v>
                </c:pt>
                <c:pt idx="5817">
                  <c:v>3.4374217999999998E-2</c:v>
                </c:pt>
                <c:pt idx="5818">
                  <c:v>2.8475591000000001E-2</c:v>
                </c:pt>
                <c:pt idx="5819">
                  <c:v>2.3126595999999999E-2</c:v>
                </c:pt>
                <c:pt idx="5820">
                  <c:v>1.7974364999999999E-2</c:v>
                </c:pt>
                <c:pt idx="5821">
                  <c:v>1.4334087000000001E-2</c:v>
                </c:pt>
                <c:pt idx="5822">
                  <c:v>1.1256241E-2</c:v>
                </c:pt>
                <c:pt idx="5823">
                  <c:v>8.7193996000000003E-3</c:v>
                </c:pt>
                <c:pt idx="5824">
                  <c:v>6.0867044999999998E-3</c:v>
                </c:pt>
                <c:pt idx="5825">
                  <c:v>2.5730334999999999E-3</c:v>
                </c:pt>
                <c:pt idx="5826">
                  <c:v>-2.1409492000000001E-3</c:v>
                </c:pt>
                <c:pt idx="5827">
                  <c:v>-7.5029394000000003E-3</c:v>
                </c:pt>
                <c:pt idx="5828">
                  <c:v>-1.263269E-2</c:v>
                </c:pt>
                <c:pt idx="5829">
                  <c:v>-1.8089032000000001E-2</c:v>
                </c:pt>
                <c:pt idx="5830">
                  <c:v>-2.391718E-2</c:v>
                </c:pt>
                <c:pt idx="5831">
                  <c:v>-2.8929591000000001E-2</c:v>
                </c:pt>
                <c:pt idx="5832">
                  <c:v>-3.3159500000000001E-2</c:v>
                </c:pt>
                <c:pt idx="5833">
                  <c:v>-3.6671057E-2</c:v>
                </c:pt>
                <c:pt idx="5834">
                  <c:v>-4.0150529999999997E-2</c:v>
                </c:pt>
                <c:pt idx="5835">
                  <c:v>-4.2982934E-2</c:v>
                </c:pt>
                <c:pt idx="5836">
                  <c:v>-4.5395489999999997E-2</c:v>
                </c:pt>
                <c:pt idx="5837">
                  <c:v>-4.6478542999999997E-2</c:v>
                </c:pt>
                <c:pt idx="5838">
                  <c:v>-4.7078439999999999E-2</c:v>
                </c:pt>
                <c:pt idx="5839">
                  <c:v>-4.7320246000000003E-2</c:v>
                </c:pt>
                <c:pt idx="5840">
                  <c:v>-4.7774841999999998E-2</c:v>
                </c:pt>
                <c:pt idx="5841">
                  <c:v>-4.7915411999999998E-2</c:v>
                </c:pt>
                <c:pt idx="5842">
                  <c:v>-4.8004893999999999E-2</c:v>
                </c:pt>
                <c:pt idx="5843">
                  <c:v>-4.8370301999999997E-2</c:v>
                </c:pt>
                <c:pt idx="5844">
                  <c:v>-4.9075974000000001E-2</c:v>
                </c:pt>
                <c:pt idx="5845">
                  <c:v>-4.9994617999999998E-2</c:v>
                </c:pt>
                <c:pt idx="5846">
                  <c:v>-5.1150808999999998E-2</c:v>
                </c:pt>
                <c:pt idx="5847">
                  <c:v>-5.2018079000000002E-2</c:v>
                </c:pt>
                <c:pt idx="5848">
                  <c:v>-5.3399255E-2</c:v>
                </c:pt>
                <c:pt idx="5849">
                  <c:v>-5.4819149999999997E-2</c:v>
                </c:pt>
                <c:pt idx="5850">
                  <c:v>-5.6182892999999998E-2</c:v>
                </c:pt>
                <c:pt idx="5851">
                  <c:v>-5.6634460999999997E-2</c:v>
                </c:pt>
                <c:pt idx="5852">
                  <c:v>-5.6232420999999998E-2</c:v>
                </c:pt>
                <c:pt idx="5853">
                  <c:v>-5.5311522000000002E-2</c:v>
                </c:pt>
                <c:pt idx="5854">
                  <c:v>-5.3722159999999998E-2</c:v>
                </c:pt>
                <c:pt idx="5855">
                  <c:v>-5.1490764000000001E-2</c:v>
                </c:pt>
                <c:pt idx="5856">
                  <c:v>-4.9110670000000002E-2</c:v>
                </c:pt>
                <c:pt idx="5857">
                  <c:v>-4.7130597000000003E-2</c:v>
                </c:pt>
                <c:pt idx="5858">
                  <c:v>-4.4961982999999997E-2</c:v>
                </c:pt>
                <c:pt idx="5859">
                  <c:v>-4.2926987E-2</c:v>
                </c:pt>
                <c:pt idx="5860">
                  <c:v>-4.0396228999999999E-2</c:v>
                </c:pt>
                <c:pt idx="5861">
                  <c:v>-3.7641861999999998E-2</c:v>
                </c:pt>
                <c:pt idx="5862">
                  <c:v>-3.4886581E-2</c:v>
                </c:pt>
                <c:pt idx="5863">
                  <c:v>-3.2645690999999998E-2</c:v>
                </c:pt>
                <c:pt idx="5864">
                  <c:v>-3.0284657999999999E-2</c:v>
                </c:pt>
                <c:pt idx="5865">
                  <c:v>-2.7920034E-2</c:v>
                </c:pt>
                <c:pt idx="5866">
                  <c:v>-2.4382278E-2</c:v>
                </c:pt>
                <c:pt idx="5867">
                  <c:v>-2.0161439999999999E-2</c:v>
                </c:pt>
                <c:pt idx="5868">
                  <c:v>-1.5389953E-2</c:v>
                </c:pt>
                <c:pt idx="5869">
                  <c:v>-1.0639407E-2</c:v>
                </c:pt>
                <c:pt idx="5870">
                  <c:v>-5.5364306000000004E-3</c:v>
                </c:pt>
                <c:pt idx="5871">
                  <c:v>-4.9712287999999997E-4</c:v>
                </c:pt>
                <c:pt idx="5872">
                  <c:v>3.6893647999999999E-3</c:v>
                </c:pt>
                <c:pt idx="5873">
                  <c:v>7.2347180000000002E-3</c:v>
                </c:pt>
                <c:pt idx="5874">
                  <c:v>1.0853096E-2</c:v>
                </c:pt>
                <c:pt idx="5875">
                  <c:v>1.3584194000000001E-2</c:v>
                </c:pt>
                <c:pt idx="5876">
                  <c:v>1.5079416E-2</c:v>
                </c:pt>
                <c:pt idx="5877">
                  <c:v>1.4423046E-2</c:v>
                </c:pt>
                <c:pt idx="5878">
                  <c:v>1.2672285E-2</c:v>
                </c:pt>
                <c:pt idx="5879">
                  <c:v>1.0506998E-2</c:v>
                </c:pt>
                <c:pt idx="5880">
                  <c:v>8.5355046000000004E-3</c:v>
                </c:pt>
                <c:pt idx="5881">
                  <c:v>7.4385489000000004E-3</c:v>
                </c:pt>
                <c:pt idx="5882">
                  <c:v>8.0736200999999997E-3</c:v>
                </c:pt>
                <c:pt idx="5883">
                  <c:v>1.0191641E-2</c:v>
                </c:pt>
                <c:pt idx="5884">
                  <c:v>1.3151843E-2</c:v>
                </c:pt>
                <c:pt idx="5885">
                  <c:v>1.6042126E-2</c:v>
                </c:pt>
                <c:pt idx="5886">
                  <c:v>1.8948596000000002E-2</c:v>
                </c:pt>
                <c:pt idx="5887">
                  <c:v>2.0980777999999999E-2</c:v>
                </c:pt>
                <c:pt idx="5888">
                  <c:v>2.2719171999999999E-2</c:v>
                </c:pt>
                <c:pt idx="5889">
                  <c:v>2.3133631000000002E-2</c:v>
                </c:pt>
                <c:pt idx="5890">
                  <c:v>2.2228708999999999E-2</c:v>
                </c:pt>
                <c:pt idx="5891">
                  <c:v>2.0351681999999999E-2</c:v>
                </c:pt>
                <c:pt idx="5892">
                  <c:v>1.7576126000000001E-2</c:v>
                </c:pt>
                <c:pt idx="5893">
                  <c:v>1.4841350999999999E-2</c:v>
                </c:pt>
                <c:pt idx="5894">
                  <c:v>1.1338653000000001E-2</c:v>
                </c:pt>
                <c:pt idx="5895">
                  <c:v>6.9964266000000002E-3</c:v>
                </c:pt>
                <c:pt idx="5896">
                  <c:v>1.9042344E-3</c:v>
                </c:pt>
                <c:pt idx="5897">
                  <c:v>-3.1332525000000002E-3</c:v>
                </c:pt>
                <c:pt idx="5898">
                  <c:v>-8.9531252000000002E-3</c:v>
                </c:pt>
                <c:pt idx="5899">
                  <c:v>-1.4043643E-2</c:v>
                </c:pt>
                <c:pt idx="5900">
                  <c:v>-1.8250476000000002E-2</c:v>
                </c:pt>
                <c:pt idx="5901">
                  <c:v>-2.1555042999999999E-2</c:v>
                </c:pt>
                <c:pt idx="5902">
                  <c:v>-2.352423E-2</c:v>
                </c:pt>
                <c:pt idx="5903">
                  <c:v>-2.5244313000000001E-2</c:v>
                </c:pt>
                <c:pt idx="5904">
                  <c:v>-2.6669137999999998E-2</c:v>
                </c:pt>
                <c:pt idx="5905">
                  <c:v>-2.7968697000000001E-2</c:v>
                </c:pt>
                <c:pt idx="5906">
                  <c:v>-2.9608806000000001E-2</c:v>
                </c:pt>
                <c:pt idx="5907">
                  <c:v>-3.1410942999999997E-2</c:v>
                </c:pt>
                <c:pt idx="5908">
                  <c:v>-3.4254353000000001E-2</c:v>
                </c:pt>
                <c:pt idx="5909">
                  <c:v>-3.7996512000000003E-2</c:v>
                </c:pt>
                <c:pt idx="5910">
                  <c:v>-4.2123176999999998E-2</c:v>
                </c:pt>
                <c:pt idx="5911">
                  <c:v>-4.6358282000000001E-2</c:v>
                </c:pt>
                <c:pt idx="5912">
                  <c:v>-5.1194114999999998E-2</c:v>
                </c:pt>
                <c:pt idx="5913">
                  <c:v>-5.5894008000000002E-2</c:v>
                </c:pt>
                <c:pt idx="5914">
                  <c:v>-6.1351008999999998E-2</c:v>
                </c:pt>
                <c:pt idx="5915">
                  <c:v>-6.7406858E-2</c:v>
                </c:pt>
                <c:pt idx="5916">
                  <c:v>-7.3203746E-2</c:v>
                </c:pt>
                <c:pt idx="5917">
                  <c:v>-7.8492111000000003E-2</c:v>
                </c:pt>
                <c:pt idx="5918">
                  <c:v>-8.3410795999999995E-2</c:v>
                </c:pt>
                <c:pt idx="5919">
                  <c:v>-8.8028152999999998E-2</c:v>
                </c:pt>
                <c:pt idx="5920">
                  <c:v>-9.3052283999999999E-2</c:v>
                </c:pt>
                <c:pt idx="5921">
                  <c:v>-9.7620727000000004E-2</c:v>
                </c:pt>
                <c:pt idx="5922">
                  <c:v>-0.10176031000000001</c:v>
                </c:pt>
                <c:pt idx="5923">
                  <c:v>-0.10478059000000001</c:v>
                </c:pt>
                <c:pt idx="5924">
                  <c:v>-0.10741402</c:v>
                </c:pt>
                <c:pt idx="5925">
                  <c:v>-0.10974886</c:v>
                </c:pt>
                <c:pt idx="5926">
                  <c:v>-0.1115091</c:v>
                </c:pt>
                <c:pt idx="5927">
                  <c:v>-0.11299731</c:v>
                </c:pt>
                <c:pt idx="5928">
                  <c:v>-0.1149416</c:v>
                </c:pt>
                <c:pt idx="5929">
                  <c:v>-0.11575058000000001</c:v>
                </c:pt>
                <c:pt idx="5930">
                  <c:v>-0.11589669</c:v>
                </c:pt>
                <c:pt idx="5931">
                  <c:v>-0.11556888</c:v>
                </c:pt>
                <c:pt idx="5932">
                  <c:v>-0.11568262</c:v>
                </c:pt>
                <c:pt idx="5933">
                  <c:v>-0.11606384</c:v>
                </c:pt>
                <c:pt idx="5934">
                  <c:v>-0.11596628</c:v>
                </c:pt>
                <c:pt idx="5935">
                  <c:v>-0.11561599</c:v>
                </c:pt>
                <c:pt idx="5936">
                  <c:v>-0.11506015</c:v>
                </c:pt>
                <c:pt idx="5937">
                  <c:v>-0.11378389999999999</c:v>
                </c:pt>
                <c:pt idx="5938">
                  <c:v>-0.11181357</c:v>
                </c:pt>
                <c:pt idx="5939">
                  <c:v>-0.10954387</c:v>
                </c:pt>
                <c:pt idx="5940">
                  <c:v>-0.10743061</c:v>
                </c:pt>
                <c:pt idx="5941">
                  <c:v>-0.10607933</c:v>
                </c:pt>
                <c:pt idx="5942">
                  <c:v>-0.10485864</c:v>
                </c:pt>
                <c:pt idx="5943">
                  <c:v>-0.10324024</c:v>
                </c:pt>
                <c:pt idx="5944">
                  <c:v>-0.1003898</c:v>
                </c:pt>
                <c:pt idx="5945">
                  <c:v>-9.6843408000000006E-2</c:v>
                </c:pt>
                <c:pt idx="5946">
                  <c:v>-9.3430067000000006E-2</c:v>
                </c:pt>
                <c:pt idx="5947">
                  <c:v>-9.0863528999999998E-2</c:v>
                </c:pt>
                <c:pt idx="5948">
                  <c:v>-8.8287234000000006E-2</c:v>
                </c:pt>
                <c:pt idx="5949">
                  <c:v>-8.6300323999999998E-2</c:v>
                </c:pt>
                <c:pt idx="5950">
                  <c:v>-8.4417908999999999E-2</c:v>
                </c:pt>
                <c:pt idx="5951">
                  <c:v>-8.2357518000000005E-2</c:v>
                </c:pt>
                <c:pt idx="5952">
                  <c:v>-7.9734201000000005E-2</c:v>
                </c:pt>
                <c:pt idx="5953">
                  <c:v>-7.6195285000000001E-2</c:v>
                </c:pt>
                <c:pt idx="5954">
                  <c:v>-7.2266611999999994E-2</c:v>
                </c:pt>
                <c:pt idx="5955">
                  <c:v>-6.8662576000000003E-2</c:v>
                </c:pt>
                <c:pt idx="5956">
                  <c:v>-6.4955604E-2</c:v>
                </c:pt>
                <c:pt idx="5957">
                  <c:v>-6.0834417000000002E-2</c:v>
                </c:pt>
                <c:pt idx="5958">
                  <c:v>-5.6638260000000003E-2</c:v>
                </c:pt>
                <c:pt idx="5959">
                  <c:v>-5.1770232999999999E-2</c:v>
                </c:pt>
                <c:pt idx="5960">
                  <c:v>-4.5708402000000002E-2</c:v>
                </c:pt>
                <c:pt idx="5961">
                  <c:v>-3.8010839999999997E-2</c:v>
                </c:pt>
                <c:pt idx="5962">
                  <c:v>-2.9753167000000001E-2</c:v>
                </c:pt>
                <c:pt idx="5963">
                  <c:v>-2.1917927E-2</c:v>
                </c:pt>
                <c:pt idx="5964">
                  <c:v>-1.4947731000000001E-2</c:v>
                </c:pt>
                <c:pt idx="5965">
                  <c:v>-8.4108419000000004E-3</c:v>
                </c:pt>
                <c:pt idx="5966">
                  <c:v>-2.5534655000000002E-3</c:v>
                </c:pt>
                <c:pt idx="5967">
                  <c:v>3.3073209000000002E-3</c:v>
                </c:pt>
                <c:pt idx="5968">
                  <c:v>9.0530071999999993E-3</c:v>
                </c:pt>
                <c:pt idx="5969">
                  <c:v>1.3311371000000001E-2</c:v>
                </c:pt>
                <c:pt idx="5970">
                  <c:v>1.7073725000000001E-2</c:v>
                </c:pt>
                <c:pt idx="5971">
                  <c:v>2.0718789000000001E-2</c:v>
                </c:pt>
                <c:pt idx="5972">
                  <c:v>2.3528712E-2</c:v>
                </c:pt>
                <c:pt idx="5973">
                  <c:v>2.6137068999999999E-2</c:v>
                </c:pt>
                <c:pt idx="5974">
                  <c:v>2.7783141000000001E-2</c:v>
                </c:pt>
                <c:pt idx="5975">
                  <c:v>2.8592937999999998E-2</c:v>
                </c:pt>
                <c:pt idx="5976">
                  <c:v>2.9256909000000001E-2</c:v>
                </c:pt>
                <c:pt idx="5977">
                  <c:v>3.0183741E-2</c:v>
                </c:pt>
                <c:pt idx="5978">
                  <c:v>3.08597E-2</c:v>
                </c:pt>
                <c:pt idx="5979">
                  <c:v>3.1042042999999998E-2</c:v>
                </c:pt>
                <c:pt idx="5980">
                  <c:v>3.0278088000000002E-2</c:v>
                </c:pt>
                <c:pt idx="5981">
                  <c:v>2.8936346000000002E-2</c:v>
                </c:pt>
                <c:pt idx="5982">
                  <c:v>2.7196000000000001E-2</c:v>
                </c:pt>
                <c:pt idx="5983">
                  <c:v>2.5910402999999999E-2</c:v>
                </c:pt>
                <c:pt idx="5984">
                  <c:v>2.4114542999999999E-2</c:v>
                </c:pt>
                <c:pt idx="5985">
                  <c:v>2.2250773000000001E-2</c:v>
                </c:pt>
                <c:pt idx="5986">
                  <c:v>1.9366903000000001E-2</c:v>
                </c:pt>
                <c:pt idx="5987">
                  <c:v>1.6277294000000001E-2</c:v>
                </c:pt>
                <c:pt idx="5988">
                  <c:v>1.2244559E-2</c:v>
                </c:pt>
                <c:pt idx="5989">
                  <c:v>7.8006593000000003E-3</c:v>
                </c:pt>
                <c:pt idx="5990">
                  <c:v>2.8138403999999999E-3</c:v>
                </c:pt>
                <c:pt idx="5991">
                  <c:v>-1.5645054E-3</c:v>
                </c:pt>
                <c:pt idx="5992">
                  <c:v>-5.9469939999999997E-3</c:v>
                </c:pt>
                <c:pt idx="5993">
                  <c:v>-9.3533756999999995E-3</c:v>
                </c:pt>
                <c:pt idx="5994">
                  <c:v>-1.2305251E-2</c:v>
                </c:pt>
                <c:pt idx="5995">
                  <c:v>-1.5229833999999999E-2</c:v>
                </c:pt>
                <c:pt idx="5996">
                  <c:v>-1.7646958000000001E-2</c:v>
                </c:pt>
                <c:pt idx="5997">
                  <c:v>-1.8932905999999999E-2</c:v>
                </c:pt>
                <c:pt idx="5998">
                  <c:v>-2.0095735999999999E-2</c:v>
                </c:pt>
                <c:pt idx="5999">
                  <c:v>-2.1835566000000001E-2</c:v>
                </c:pt>
                <c:pt idx="6000">
                  <c:v>-2.3555321000000001E-2</c:v>
                </c:pt>
                <c:pt idx="6001">
                  <c:v>-2.5433899999999999E-2</c:v>
                </c:pt>
                <c:pt idx="6002">
                  <c:v>-2.7519834999999999E-2</c:v>
                </c:pt>
                <c:pt idx="6003">
                  <c:v>-2.9125749999999999E-2</c:v>
                </c:pt>
                <c:pt idx="6004">
                  <c:v>-3.0222235E-2</c:v>
                </c:pt>
                <c:pt idx="6005">
                  <c:v>-2.9636512E-2</c:v>
                </c:pt>
                <c:pt idx="6006">
                  <c:v>-2.8856702000000001E-2</c:v>
                </c:pt>
                <c:pt idx="6007">
                  <c:v>-2.7897666000000002E-2</c:v>
                </c:pt>
                <c:pt idx="6008">
                  <c:v>-2.6029653E-2</c:v>
                </c:pt>
                <c:pt idx="6009">
                  <c:v>-2.2727924E-2</c:v>
                </c:pt>
                <c:pt idx="6010">
                  <c:v>-1.9359069999999999E-2</c:v>
                </c:pt>
                <c:pt idx="6011">
                  <c:v>-1.5538295000000001E-2</c:v>
                </c:pt>
                <c:pt idx="6012">
                  <c:v>-1.1667844E-2</c:v>
                </c:pt>
                <c:pt idx="6013">
                  <c:v>-7.7807238999999997E-3</c:v>
                </c:pt>
                <c:pt idx="6014">
                  <c:v>-3.3303783999999999E-3</c:v>
                </c:pt>
                <c:pt idx="6015">
                  <c:v>1.4984434E-3</c:v>
                </c:pt>
                <c:pt idx="6016">
                  <c:v>6.6305907000000002E-3</c:v>
                </c:pt>
                <c:pt idx="6017">
                  <c:v>1.1988334E-2</c:v>
                </c:pt>
                <c:pt idx="6018">
                  <c:v>1.7128502E-2</c:v>
                </c:pt>
                <c:pt idx="6019">
                  <c:v>2.1465485999999999E-2</c:v>
                </c:pt>
                <c:pt idx="6020">
                  <c:v>2.5480302E-2</c:v>
                </c:pt>
                <c:pt idx="6021">
                  <c:v>2.8799910000000001E-2</c:v>
                </c:pt>
                <c:pt idx="6022">
                  <c:v>3.2329044000000001E-2</c:v>
                </c:pt>
                <c:pt idx="6023">
                  <c:v>3.6447434000000001E-2</c:v>
                </c:pt>
                <c:pt idx="6024">
                  <c:v>4.0218734999999999E-2</c:v>
                </c:pt>
                <c:pt idx="6025">
                  <c:v>4.3800551E-2</c:v>
                </c:pt>
                <c:pt idx="6026">
                  <c:v>4.7467371000000001E-2</c:v>
                </c:pt>
                <c:pt idx="6027">
                  <c:v>5.0836517999999997E-2</c:v>
                </c:pt>
                <c:pt idx="6028">
                  <c:v>5.3495239E-2</c:v>
                </c:pt>
                <c:pt idx="6029">
                  <c:v>5.5670622000000003E-2</c:v>
                </c:pt>
                <c:pt idx="6030">
                  <c:v>5.7480950000000003E-2</c:v>
                </c:pt>
                <c:pt idx="6031">
                  <c:v>5.9020901000000001E-2</c:v>
                </c:pt>
                <c:pt idx="6032">
                  <c:v>6.1013874000000003E-2</c:v>
                </c:pt>
                <c:pt idx="6033">
                  <c:v>6.3245786999999998E-2</c:v>
                </c:pt>
                <c:pt idx="6034">
                  <c:v>6.5320010999999997E-2</c:v>
                </c:pt>
                <c:pt idx="6035">
                  <c:v>6.7399382999999993E-2</c:v>
                </c:pt>
                <c:pt idx="6036">
                  <c:v>6.9453576000000003E-2</c:v>
                </c:pt>
                <c:pt idx="6037">
                  <c:v>7.1546585999999995E-2</c:v>
                </c:pt>
                <c:pt idx="6038">
                  <c:v>7.3340321E-2</c:v>
                </c:pt>
                <c:pt idx="6039">
                  <c:v>7.5125862000000002E-2</c:v>
                </c:pt>
                <c:pt idx="6040">
                  <c:v>7.6349034999999996E-2</c:v>
                </c:pt>
                <c:pt idx="6041">
                  <c:v>7.8134530999999993E-2</c:v>
                </c:pt>
                <c:pt idx="6042">
                  <c:v>8.0489179999999994E-2</c:v>
                </c:pt>
                <c:pt idx="6043">
                  <c:v>8.4592568000000007E-2</c:v>
                </c:pt>
                <c:pt idx="6044">
                  <c:v>8.8338839000000002E-2</c:v>
                </c:pt>
                <c:pt idx="6045">
                  <c:v>9.2673114000000001E-2</c:v>
                </c:pt>
                <c:pt idx="6046">
                  <c:v>9.6780468999999994E-2</c:v>
                </c:pt>
                <c:pt idx="6047">
                  <c:v>0.10109460000000001</c:v>
                </c:pt>
                <c:pt idx="6048">
                  <c:v>0.10518329</c:v>
                </c:pt>
                <c:pt idx="6049">
                  <c:v>0.10819412</c:v>
                </c:pt>
                <c:pt idx="6050">
                  <c:v>0.11086084</c:v>
                </c:pt>
                <c:pt idx="6051">
                  <c:v>0.11300936</c:v>
                </c:pt>
                <c:pt idx="6052">
                  <c:v>0.11397462999999999</c:v>
                </c:pt>
                <c:pt idx="6053">
                  <c:v>0.11400069</c:v>
                </c:pt>
                <c:pt idx="6054">
                  <c:v>0.11260306</c:v>
                </c:pt>
                <c:pt idx="6055">
                  <c:v>0.11104986999999999</c:v>
                </c:pt>
                <c:pt idx="6056">
                  <c:v>0.10943398</c:v>
                </c:pt>
                <c:pt idx="6057">
                  <c:v>0.10701238</c:v>
                </c:pt>
                <c:pt idx="6058">
                  <c:v>0.10293144999999999</c:v>
                </c:pt>
                <c:pt idx="6059">
                  <c:v>9.8372069000000006E-2</c:v>
                </c:pt>
                <c:pt idx="6060">
                  <c:v>9.2812544999999996E-2</c:v>
                </c:pt>
                <c:pt idx="6061">
                  <c:v>8.6729001E-2</c:v>
                </c:pt>
                <c:pt idx="6062">
                  <c:v>8.0281798000000001E-2</c:v>
                </c:pt>
                <c:pt idx="6063">
                  <c:v>7.4484744000000006E-2</c:v>
                </c:pt>
                <c:pt idx="6064">
                  <c:v>6.8793042999999998E-2</c:v>
                </c:pt>
                <c:pt idx="6065">
                  <c:v>6.3244427000000006E-2</c:v>
                </c:pt>
                <c:pt idx="6066">
                  <c:v>5.799025E-2</c:v>
                </c:pt>
                <c:pt idx="6067">
                  <c:v>5.2460501E-2</c:v>
                </c:pt>
                <c:pt idx="6068">
                  <c:v>4.7422009000000001E-2</c:v>
                </c:pt>
                <c:pt idx="6069">
                  <c:v>4.3567309999999998E-2</c:v>
                </c:pt>
                <c:pt idx="6070">
                  <c:v>4.0118376999999997E-2</c:v>
                </c:pt>
                <c:pt idx="6071">
                  <c:v>3.6766633E-2</c:v>
                </c:pt>
                <c:pt idx="6072">
                  <c:v>3.3856486999999998E-2</c:v>
                </c:pt>
                <c:pt idx="6073">
                  <c:v>3.1337760999999999E-2</c:v>
                </c:pt>
                <c:pt idx="6074">
                  <c:v>2.9032069000000001E-2</c:v>
                </c:pt>
                <c:pt idx="6075">
                  <c:v>2.5935021999999999E-2</c:v>
                </c:pt>
                <c:pt idx="6076">
                  <c:v>2.2822538E-2</c:v>
                </c:pt>
                <c:pt idx="6077">
                  <c:v>1.9459122999999998E-2</c:v>
                </c:pt>
                <c:pt idx="6078">
                  <c:v>1.6880684999999999E-2</c:v>
                </c:pt>
                <c:pt idx="6079">
                  <c:v>1.498668E-2</c:v>
                </c:pt>
                <c:pt idx="6080">
                  <c:v>1.3368263999999999E-2</c:v>
                </c:pt>
                <c:pt idx="6081">
                  <c:v>1.2247113E-2</c:v>
                </c:pt>
                <c:pt idx="6082">
                  <c:v>1.1282009000000001E-2</c:v>
                </c:pt>
                <c:pt idx="6083">
                  <c:v>1.0512601E-2</c:v>
                </c:pt>
                <c:pt idx="6084">
                  <c:v>1.08497E-2</c:v>
                </c:pt>
                <c:pt idx="6085">
                  <c:v>1.1848645E-2</c:v>
                </c:pt>
                <c:pt idx="6086">
                  <c:v>1.3661572E-2</c:v>
                </c:pt>
                <c:pt idx="6087">
                  <c:v>1.6312231999999999E-2</c:v>
                </c:pt>
                <c:pt idx="6088">
                  <c:v>1.9546338999999999E-2</c:v>
                </c:pt>
                <c:pt idx="6089">
                  <c:v>2.291895E-2</c:v>
                </c:pt>
                <c:pt idx="6090">
                  <c:v>2.6409469000000001E-2</c:v>
                </c:pt>
                <c:pt idx="6091">
                  <c:v>2.9461238000000001E-2</c:v>
                </c:pt>
                <c:pt idx="6092">
                  <c:v>3.1985551000000001E-2</c:v>
                </c:pt>
                <c:pt idx="6093">
                  <c:v>3.4095430000000003E-2</c:v>
                </c:pt>
                <c:pt idx="6094">
                  <c:v>3.5276163999999999E-2</c:v>
                </c:pt>
                <c:pt idx="6095">
                  <c:v>3.5499364999999998E-2</c:v>
                </c:pt>
                <c:pt idx="6096">
                  <c:v>3.4878118999999999E-2</c:v>
                </c:pt>
                <c:pt idx="6097">
                  <c:v>3.3771058999999999E-2</c:v>
                </c:pt>
                <c:pt idx="6098">
                  <c:v>3.2205813E-2</c:v>
                </c:pt>
                <c:pt idx="6099">
                  <c:v>3.0520861999999999E-2</c:v>
                </c:pt>
                <c:pt idx="6100">
                  <c:v>2.8155494E-2</c:v>
                </c:pt>
                <c:pt idx="6101">
                  <c:v>2.5585771E-2</c:v>
                </c:pt>
                <c:pt idx="6102">
                  <c:v>2.3327018000000001E-2</c:v>
                </c:pt>
                <c:pt idx="6103">
                  <c:v>2.1965831000000002E-2</c:v>
                </c:pt>
                <c:pt idx="6104">
                  <c:v>2.1294272999999999E-2</c:v>
                </c:pt>
                <c:pt idx="6105">
                  <c:v>2.0440634999999999E-2</c:v>
                </c:pt>
                <c:pt idx="6106">
                  <c:v>1.9546742999999998E-2</c:v>
                </c:pt>
                <c:pt idx="6107">
                  <c:v>1.8057599000000001E-2</c:v>
                </c:pt>
                <c:pt idx="6108">
                  <c:v>1.5842742999999999E-2</c:v>
                </c:pt>
                <c:pt idx="6109">
                  <c:v>1.3178329000000001E-2</c:v>
                </c:pt>
                <c:pt idx="6110">
                  <c:v>1.0145499000000001E-2</c:v>
                </c:pt>
                <c:pt idx="6111">
                  <c:v>7.6630667999999999E-3</c:v>
                </c:pt>
                <c:pt idx="6112">
                  <c:v>5.3920143999999998E-3</c:v>
                </c:pt>
                <c:pt idx="6113">
                  <c:v>2.6433679000000001E-3</c:v>
                </c:pt>
                <c:pt idx="6114">
                  <c:v>6.4405110999999997E-4</c:v>
                </c:pt>
                <c:pt idx="6115">
                  <c:v>-5.2365316999999998E-4</c:v>
                </c:pt>
                <c:pt idx="6116">
                  <c:v>-9.4152038000000005E-4</c:v>
                </c:pt>
                <c:pt idx="6117">
                  <c:v>-1.8925945E-3</c:v>
                </c:pt>
                <c:pt idx="6118">
                  <c:v>-2.8707292999999999E-3</c:v>
                </c:pt>
                <c:pt idx="6119">
                  <c:v>-3.7943355E-3</c:v>
                </c:pt>
                <c:pt idx="6120">
                  <c:v>-4.4162966000000003E-3</c:v>
                </c:pt>
                <c:pt idx="6121">
                  <c:v>-5.3303613000000001E-3</c:v>
                </c:pt>
                <c:pt idx="6122">
                  <c:v>-6.8284721E-3</c:v>
                </c:pt>
                <c:pt idx="6123">
                  <c:v>-8.4500801999999996E-3</c:v>
                </c:pt>
                <c:pt idx="6124">
                  <c:v>-1.0346726000000001E-2</c:v>
                </c:pt>
                <c:pt idx="6125">
                  <c:v>-1.1922652000000001E-2</c:v>
                </c:pt>
                <c:pt idx="6126">
                  <c:v>-1.3770555E-2</c:v>
                </c:pt>
                <c:pt idx="6127">
                  <c:v>-1.5634358000000001E-2</c:v>
                </c:pt>
                <c:pt idx="6128">
                  <c:v>-1.7371355000000002E-2</c:v>
                </c:pt>
                <c:pt idx="6129">
                  <c:v>-1.8565318000000001E-2</c:v>
                </c:pt>
                <c:pt idx="6130">
                  <c:v>-2.0087997999999999E-2</c:v>
                </c:pt>
                <c:pt idx="6131">
                  <c:v>-2.0813088E-2</c:v>
                </c:pt>
                <c:pt idx="6132">
                  <c:v>-2.0699032999999999E-2</c:v>
                </c:pt>
                <c:pt idx="6133">
                  <c:v>-2.0051097E-2</c:v>
                </c:pt>
                <c:pt idx="6134">
                  <c:v>-1.9347107999999998E-2</c:v>
                </c:pt>
                <c:pt idx="6135">
                  <c:v>-1.7452647000000002E-2</c:v>
                </c:pt>
                <c:pt idx="6136">
                  <c:v>-1.6248795E-2</c:v>
                </c:pt>
                <c:pt idx="6137">
                  <c:v>-1.5829933000000001E-2</c:v>
                </c:pt>
                <c:pt idx="6138">
                  <c:v>-1.5715441E-2</c:v>
                </c:pt>
                <c:pt idx="6139">
                  <c:v>-1.6617782000000001E-2</c:v>
                </c:pt>
                <c:pt idx="6140">
                  <c:v>-1.7192433999999999E-2</c:v>
                </c:pt>
                <c:pt idx="6141">
                  <c:v>-1.7162996E-2</c:v>
                </c:pt>
                <c:pt idx="6142">
                  <c:v>-1.7455981999999998E-2</c:v>
                </c:pt>
                <c:pt idx="6143">
                  <c:v>-1.6687138000000001E-2</c:v>
                </c:pt>
                <c:pt idx="6144">
                  <c:v>-1.6024198E-2</c:v>
                </c:pt>
                <c:pt idx="6145">
                  <c:v>-1.5698532000000001E-2</c:v>
                </c:pt>
                <c:pt idx="6146">
                  <c:v>-1.5481751E-2</c:v>
                </c:pt>
                <c:pt idx="6147">
                  <c:v>-1.5915238000000002E-2</c:v>
                </c:pt>
                <c:pt idx="6148">
                  <c:v>-1.6560041000000001E-2</c:v>
                </c:pt>
                <c:pt idx="6149">
                  <c:v>-1.697945E-2</c:v>
                </c:pt>
                <c:pt idx="6150">
                  <c:v>-1.7378819E-2</c:v>
                </c:pt>
                <c:pt idx="6151">
                  <c:v>-1.7458999999999999E-2</c:v>
                </c:pt>
                <c:pt idx="6152">
                  <c:v>-1.8034246E-2</c:v>
                </c:pt>
                <c:pt idx="6153">
                  <c:v>-1.8874775999999999E-2</c:v>
                </c:pt>
                <c:pt idx="6154">
                  <c:v>-2.0535903000000001E-2</c:v>
                </c:pt>
                <c:pt idx="6155">
                  <c:v>-2.2732710999999999E-2</c:v>
                </c:pt>
                <c:pt idx="6156">
                  <c:v>-2.5682878999999999E-2</c:v>
                </c:pt>
                <c:pt idx="6157">
                  <c:v>-2.8474401999999999E-2</c:v>
                </c:pt>
                <c:pt idx="6158">
                  <c:v>-3.0667907000000001E-2</c:v>
                </c:pt>
                <c:pt idx="6159">
                  <c:v>-3.3401902999999997E-2</c:v>
                </c:pt>
                <c:pt idx="6160">
                  <c:v>-3.5868689000000002E-2</c:v>
                </c:pt>
                <c:pt idx="6161">
                  <c:v>-3.8834899999999999E-2</c:v>
                </c:pt>
                <c:pt idx="6162">
                  <c:v>-4.1266716000000002E-2</c:v>
                </c:pt>
                <c:pt idx="6163">
                  <c:v>-4.3839680999999998E-2</c:v>
                </c:pt>
                <c:pt idx="6164">
                  <c:v>-4.7039005000000002E-2</c:v>
                </c:pt>
                <c:pt idx="6165">
                  <c:v>-4.9180814000000003E-2</c:v>
                </c:pt>
                <c:pt idx="6166">
                  <c:v>-5.0834144999999997E-2</c:v>
                </c:pt>
                <c:pt idx="6167">
                  <c:v>-5.2295252E-2</c:v>
                </c:pt>
                <c:pt idx="6168">
                  <c:v>-5.2797656999999998E-2</c:v>
                </c:pt>
                <c:pt idx="6169">
                  <c:v>-5.3534460999999998E-2</c:v>
                </c:pt>
                <c:pt idx="6170">
                  <c:v>-5.4481757999999998E-2</c:v>
                </c:pt>
                <c:pt idx="6171">
                  <c:v>-5.5566626000000001E-2</c:v>
                </c:pt>
                <c:pt idx="6172">
                  <c:v>-5.6694068E-2</c:v>
                </c:pt>
                <c:pt idx="6173">
                  <c:v>-5.7520063000000003E-2</c:v>
                </c:pt>
                <c:pt idx="6174">
                  <c:v>-5.8375512999999997E-2</c:v>
                </c:pt>
                <c:pt idx="6175">
                  <c:v>-5.9611171999999997E-2</c:v>
                </c:pt>
                <c:pt idx="6176">
                  <c:v>-6.0425197999999999E-2</c:v>
                </c:pt>
                <c:pt idx="6177">
                  <c:v>-6.0984454E-2</c:v>
                </c:pt>
                <c:pt idx="6178">
                  <c:v>-6.1396678000000003E-2</c:v>
                </c:pt>
                <c:pt idx="6179">
                  <c:v>-6.1637931E-2</c:v>
                </c:pt>
                <c:pt idx="6180">
                  <c:v>-6.2112746000000003E-2</c:v>
                </c:pt>
                <c:pt idx="6181">
                  <c:v>-6.2323162000000001E-2</c:v>
                </c:pt>
                <c:pt idx="6182">
                  <c:v>-6.2733961000000005E-2</c:v>
                </c:pt>
                <c:pt idx="6183">
                  <c:v>-6.3157916999999994E-2</c:v>
                </c:pt>
                <c:pt idx="6184">
                  <c:v>-6.4044202999999994E-2</c:v>
                </c:pt>
                <c:pt idx="6185">
                  <c:v>-6.4856862000000001E-2</c:v>
                </c:pt>
                <c:pt idx="6186">
                  <c:v>-6.5835302999999998E-2</c:v>
                </c:pt>
                <c:pt idx="6187">
                  <c:v>-6.5817801999999995E-2</c:v>
                </c:pt>
                <c:pt idx="6188">
                  <c:v>-6.5826027999999995E-2</c:v>
                </c:pt>
                <c:pt idx="6189">
                  <c:v>-6.4564935000000004E-2</c:v>
                </c:pt>
                <c:pt idx="6190">
                  <c:v>-6.2519132000000005E-2</c:v>
                </c:pt>
                <c:pt idx="6191">
                  <c:v>-5.9872656000000003E-2</c:v>
                </c:pt>
                <c:pt idx="6192">
                  <c:v>-5.7255238999999999E-2</c:v>
                </c:pt>
                <c:pt idx="6193">
                  <c:v>-5.5128204E-2</c:v>
                </c:pt>
                <c:pt idx="6194">
                  <c:v>-5.3892322999999999E-2</c:v>
                </c:pt>
                <c:pt idx="6195">
                  <c:v>-5.2700904E-2</c:v>
                </c:pt>
                <c:pt idx="6196">
                  <c:v>-5.2362308000000003E-2</c:v>
                </c:pt>
                <c:pt idx="6197">
                  <c:v>-5.2346471999999998E-2</c:v>
                </c:pt>
                <c:pt idx="6198">
                  <c:v>-5.1457362E-2</c:v>
                </c:pt>
                <c:pt idx="6199">
                  <c:v>-5.0289440999999997E-2</c:v>
                </c:pt>
                <c:pt idx="6200">
                  <c:v>-4.8520049000000003E-2</c:v>
                </c:pt>
                <c:pt idx="6201">
                  <c:v>-4.6726126E-2</c:v>
                </c:pt>
                <c:pt idx="6202">
                  <c:v>-4.5920447000000003E-2</c:v>
                </c:pt>
                <c:pt idx="6203">
                  <c:v>-4.4577301E-2</c:v>
                </c:pt>
                <c:pt idx="6204">
                  <c:v>-4.2992131000000003E-2</c:v>
                </c:pt>
                <c:pt idx="6205">
                  <c:v>-4.0761297000000002E-2</c:v>
                </c:pt>
                <c:pt idx="6206">
                  <c:v>-3.7582023999999999E-2</c:v>
                </c:pt>
                <c:pt idx="6207">
                  <c:v>-3.4452954000000001E-2</c:v>
                </c:pt>
                <c:pt idx="6208">
                  <c:v>-3.0854903999999999E-2</c:v>
                </c:pt>
                <c:pt idx="6209">
                  <c:v>-2.6814153E-2</c:v>
                </c:pt>
                <c:pt idx="6210">
                  <c:v>-2.2943719000000001E-2</c:v>
                </c:pt>
                <c:pt idx="6211">
                  <c:v>-1.8964410000000001E-2</c:v>
                </c:pt>
                <c:pt idx="6212">
                  <c:v>-1.463568E-2</c:v>
                </c:pt>
                <c:pt idx="6213">
                  <c:v>-9.7804606000000006E-3</c:v>
                </c:pt>
                <c:pt idx="6214">
                  <c:v>-5.7328943999999998E-3</c:v>
                </c:pt>
                <c:pt idx="6215">
                  <c:v>-2.0337513E-3</c:v>
                </c:pt>
                <c:pt idx="6216">
                  <c:v>1.8460197E-3</c:v>
                </c:pt>
                <c:pt idx="6217">
                  <c:v>4.6698894000000001E-3</c:v>
                </c:pt>
                <c:pt idx="6218">
                  <c:v>6.7764098999999996E-3</c:v>
                </c:pt>
                <c:pt idx="6219">
                  <c:v>8.0973934999999993E-3</c:v>
                </c:pt>
                <c:pt idx="6220">
                  <c:v>8.6462320000000002E-3</c:v>
                </c:pt>
                <c:pt idx="6221">
                  <c:v>8.6540903000000002E-3</c:v>
                </c:pt>
                <c:pt idx="6222">
                  <c:v>7.8162665000000003E-3</c:v>
                </c:pt>
                <c:pt idx="6223">
                  <c:v>6.2885837999999998E-3</c:v>
                </c:pt>
                <c:pt idx="6224">
                  <c:v>3.6899288000000001E-3</c:v>
                </c:pt>
                <c:pt idx="6225">
                  <c:v>-1.7938296E-4</c:v>
                </c:pt>
                <c:pt idx="6226">
                  <c:v>-4.1941365E-3</c:v>
                </c:pt>
                <c:pt idx="6227">
                  <c:v>-8.7540441000000004E-3</c:v>
                </c:pt>
                <c:pt idx="6228">
                  <c:v>-1.3217481999999999E-2</c:v>
                </c:pt>
                <c:pt idx="6229">
                  <c:v>-1.7565526000000001E-2</c:v>
                </c:pt>
                <c:pt idx="6230">
                  <c:v>-2.1761295E-2</c:v>
                </c:pt>
                <c:pt idx="6231">
                  <c:v>-2.6274461999999998E-2</c:v>
                </c:pt>
                <c:pt idx="6232">
                  <c:v>-3.0815886000000001E-2</c:v>
                </c:pt>
                <c:pt idx="6233">
                  <c:v>-3.4273449999999997E-2</c:v>
                </c:pt>
                <c:pt idx="6234">
                  <c:v>-3.7440045999999998E-2</c:v>
                </c:pt>
                <c:pt idx="6235">
                  <c:v>-4.1150398999999997E-2</c:v>
                </c:pt>
                <c:pt idx="6236">
                  <c:v>-4.3726175999999999E-2</c:v>
                </c:pt>
                <c:pt idx="6237">
                  <c:v>-4.4929584000000002E-2</c:v>
                </c:pt>
                <c:pt idx="6238">
                  <c:v>-4.5632354999999999E-2</c:v>
                </c:pt>
                <c:pt idx="6239">
                  <c:v>-4.6719574E-2</c:v>
                </c:pt>
                <c:pt idx="6240">
                  <c:v>-4.7649407999999997E-2</c:v>
                </c:pt>
                <c:pt idx="6241">
                  <c:v>-4.8492195000000002E-2</c:v>
                </c:pt>
                <c:pt idx="6242">
                  <c:v>-4.9882162000000001E-2</c:v>
                </c:pt>
                <c:pt idx="6243">
                  <c:v>-5.1105191000000001E-2</c:v>
                </c:pt>
                <c:pt idx="6244">
                  <c:v>-5.1049815999999998E-2</c:v>
                </c:pt>
                <c:pt idx="6245">
                  <c:v>-5.0562757999999999E-2</c:v>
                </c:pt>
                <c:pt idx="6246">
                  <c:v>-4.9004196999999999E-2</c:v>
                </c:pt>
                <c:pt idx="6247">
                  <c:v>-4.6370700000000001E-2</c:v>
                </c:pt>
                <c:pt idx="6248">
                  <c:v>-4.4192940999999999E-2</c:v>
                </c:pt>
                <c:pt idx="6249">
                  <c:v>-4.1706225999999999E-2</c:v>
                </c:pt>
                <c:pt idx="6250">
                  <c:v>-3.9041370999999998E-2</c:v>
                </c:pt>
                <c:pt idx="6251">
                  <c:v>-3.6015151000000002E-2</c:v>
                </c:pt>
                <c:pt idx="6252">
                  <c:v>-3.3498182000000001E-2</c:v>
                </c:pt>
                <c:pt idx="6253">
                  <c:v>-3.1750426999999998E-2</c:v>
                </c:pt>
                <c:pt idx="6254">
                  <c:v>-3.0219645E-2</c:v>
                </c:pt>
                <c:pt idx="6255">
                  <c:v>-2.9258340000000001E-2</c:v>
                </c:pt>
                <c:pt idx="6256">
                  <c:v>-2.7477595E-2</c:v>
                </c:pt>
                <c:pt idx="6257">
                  <c:v>-2.5225712000000001E-2</c:v>
                </c:pt>
                <c:pt idx="6258">
                  <c:v>-2.3280999E-2</c:v>
                </c:pt>
                <c:pt idx="6259">
                  <c:v>-2.0873918000000002E-2</c:v>
                </c:pt>
                <c:pt idx="6260">
                  <c:v>-1.7718125000000001E-2</c:v>
                </c:pt>
                <c:pt idx="6261">
                  <c:v>-1.3866833E-2</c:v>
                </c:pt>
                <c:pt idx="6262">
                  <c:v>-1.0355329E-2</c:v>
                </c:pt>
                <c:pt idx="6263">
                  <c:v>-6.3164095999999996E-3</c:v>
                </c:pt>
                <c:pt idx="6264">
                  <c:v>-2.2186261000000001E-3</c:v>
                </c:pt>
                <c:pt idx="6265">
                  <c:v>1.8264999E-3</c:v>
                </c:pt>
                <c:pt idx="6266">
                  <c:v>6.2077360000000002E-3</c:v>
                </c:pt>
                <c:pt idx="6267">
                  <c:v>1.0556958E-2</c:v>
                </c:pt>
                <c:pt idx="6268">
                  <c:v>1.4532972999999999E-2</c:v>
                </c:pt>
                <c:pt idx="6269">
                  <c:v>1.9340683000000001E-2</c:v>
                </c:pt>
                <c:pt idx="6270">
                  <c:v>2.4062815000000001E-2</c:v>
                </c:pt>
                <c:pt idx="6271">
                  <c:v>2.8921096E-2</c:v>
                </c:pt>
                <c:pt idx="6272">
                  <c:v>3.2855448000000002E-2</c:v>
                </c:pt>
                <c:pt idx="6273">
                  <c:v>3.6576250999999997E-2</c:v>
                </c:pt>
                <c:pt idx="6274">
                  <c:v>4.0873118999999999E-2</c:v>
                </c:pt>
                <c:pt idx="6275">
                  <c:v>4.5424377000000002E-2</c:v>
                </c:pt>
                <c:pt idx="6276">
                  <c:v>5.0449084999999998E-2</c:v>
                </c:pt>
                <c:pt idx="6277">
                  <c:v>5.5520163999999997E-2</c:v>
                </c:pt>
                <c:pt idx="6278">
                  <c:v>6.1003372E-2</c:v>
                </c:pt>
                <c:pt idx="6279">
                  <c:v>6.6340821999999994E-2</c:v>
                </c:pt>
                <c:pt idx="6280">
                  <c:v>7.0605497000000003E-2</c:v>
                </c:pt>
                <c:pt idx="6281">
                  <c:v>7.4406162999999997E-2</c:v>
                </c:pt>
                <c:pt idx="6282">
                  <c:v>7.6949297999999999E-2</c:v>
                </c:pt>
                <c:pt idx="6283">
                  <c:v>7.8860225000000006E-2</c:v>
                </c:pt>
                <c:pt idx="6284">
                  <c:v>8.0214788999999995E-2</c:v>
                </c:pt>
                <c:pt idx="6285">
                  <c:v>8.1499117999999995E-2</c:v>
                </c:pt>
                <c:pt idx="6286">
                  <c:v>8.2031872000000006E-2</c:v>
                </c:pt>
                <c:pt idx="6287">
                  <c:v>8.2796539000000002E-2</c:v>
                </c:pt>
                <c:pt idx="6288">
                  <c:v>8.3688638999999995E-2</c:v>
                </c:pt>
                <c:pt idx="6289">
                  <c:v>8.3908541000000003E-2</c:v>
                </c:pt>
                <c:pt idx="6290">
                  <c:v>8.4514244000000002E-2</c:v>
                </c:pt>
                <c:pt idx="6291">
                  <c:v>8.3970297999999999E-2</c:v>
                </c:pt>
                <c:pt idx="6292">
                  <c:v>8.2374721999999997E-2</c:v>
                </c:pt>
                <c:pt idx="6293">
                  <c:v>7.8660254999999998E-2</c:v>
                </c:pt>
                <c:pt idx="6294">
                  <c:v>7.4001852000000007E-2</c:v>
                </c:pt>
                <c:pt idx="6295">
                  <c:v>6.8630491000000002E-2</c:v>
                </c:pt>
                <c:pt idx="6296">
                  <c:v>6.3170352999999999E-2</c:v>
                </c:pt>
                <c:pt idx="6297">
                  <c:v>5.7651057999999998E-2</c:v>
                </c:pt>
                <c:pt idx="6298">
                  <c:v>5.2682316999999999E-2</c:v>
                </c:pt>
                <c:pt idx="6299">
                  <c:v>4.7748665000000003E-2</c:v>
                </c:pt>
                <c:pt idx="6300">
                  <c:v>4.3246620999999999E-2</c:v>
                </c:pt>
                <c:pt idx="6301">
                  <c:v>3.9003282E-2</c:v>
                </c:pt>
                <c:pt idx="6302">
                  <c:v>3.4868428E-2</c:v>
                </c:pt>
                <c:pt idx="6303">
                  <c:v>3.1123402000000001E-2</c:v>
                </c:pt>
                <c:pt idx="6304">
                  <c:v>2.7274049000000002E-2</c:v>
                </c:pt>
                <c:pt idx="6305">
                  <c:v>2.3497625000000001E-2</c:v>
                </c:pt>
                <c:pt idx="6306">
                  <c:v>2.0271101999999999E-2</c:v>
                </c:pt>
                <c:pt idx="6307">
                  <c:v>1.719559E-2</c:v>
                </c:pt>
                <c:pt idx="6308">
                  <c:v>1.4344762E-2</c:v>
                </c:pt>
                <c:pt idx="6309">
                  <c:v>1.1728717E-2</c:v>
                </c:pt>
                <c:pt idx="6310">
                  <c:v>1.0059754000000001E-2</c:v>
                </c:pt>
                <c:pt idx="6311">
                  <c:v>9.1419568999999996E-3</c:v>
                </c:pt>
                <c:pt idx="6312">
                  <c:v>9.4569583000000002E-3</c:v>
                </c:pt>
                <c:pt idx="6313">
                  <c:v>1.0435926E-2</c:v>
                </c:pt>
                <c:pt idx="6314">
                  <c:v>1.1898386E-2</c:v>
                </c:pt>
                <c:pt idx="6315">
                  <c:v>1.3963747E-2</c:v>
                </c:pt>
                <c:pt idx="6316">
                  <c:v>1.6197427E-2</c:v>
                </c:pt>
                <c:pt idx="6317">
                  <c:v>1.8534805000000001E-2</c:v>
                </c:pt>
                <c:pt idx="6318">
                  <c:v>2.0768635000000001E-2</c:v>
                </c:pt>
                <c:pt idx="6319">
                  <c:v>2.2915576999999999E-2</c:v>
                </c:pt>
                <c:pt idx="6320">
                  <c:v>2.5639742E-2</c:v>
                </c:pt>
                <c:pt idx="6321">
                  <c:v>2.8242963999999999E-2</c:v>
                </c:pt>
                <c:pt idx="6322">
                  <c:v>3.0600948999999999E-2</c:v>
                </c:pt>
                <c:pt idx="6323">
                  <c:v>3.2249887999999997E-2</c:v>
                </c:pt>
                <c:pt idx="6324">
                  <c:v>3.2916071999999998E-2</c:v>
                </c:pt>
                <c:pt idx="6325">
                  <c:v>3.3244307000000001E-2</c:v>
                </c:pt>
                <c:pt idx="6326">
                  <c:v>3.3261027999999998E-2</c:v>
                </c:pt>
                <c:pt idx="6327">
                  <c:v>3.2636733000000001E-2</c:v>
                </c:pt>
                <c:pt idx="6328">
                  <c:v>3.1752871000000002E-2</c:v>
                </c:pt>
                <c:pt idx="6329">
                  <c:v>3.0351963999999999E-2</c:v>
                </c:pt>
                <c:pt idx="6330">
                  <c:v>2.8946664E-2</c:v>
                </c:pt>
                <c:pt idx="6331">
                  <c:v>2.8394334E-2</c:v>
                </c:pt>
                <c:pt idx="6332">
                  <c:v>2.7504105000000001E-2</c:v>
                </c:pt>
                <c:pt idx="6333">
                  <c:v>2.7140029E-2</c:v>
                </c:pt>
                <c:pt idx="6334">
                  <c:v>2.753792E-2</c:v>
                </c:pt>
                <c:pt idx="6335">
                  <c:v>2.8772913000000001E-2</c:v>
                </c:pt>
                <c:pt idx="6336">
                  <c:v>3.0307850000000001E-2</c:v>
                </c:pt>
                <c:pt idx="6337">
                  <c:v>3.2211206999999999E-2</c:v>
                </c:pt>
                <c:pt idx="6338">
                  <c:v>3.3658569999999999E-2</c:v>
                </c:pt>
                <c:pt idx="6339">
                  <c:v>3.5093601000000002E-2</c:v>
                </c:pt>
                <c:pt idx="6340">
                  <c:v>3.6090420999999998E-2</c:v>
                </c:pt>
                <c:pt idx="6341">
                  <c:v>3.7114197000000002E-2</c:v>
                </c:pt>
                <c:pt idx="6342">
                  <c:v>3.7726460000000003E-2</c:v>
                </c:pt>
                <c:pt idx="6343">
                  <c:v>3.7916223999999998E-2</c:v>
                </c:pt>
                <c:pt idx="6344">
                  <c:v>3.7738397999999999E-2</c:v>
                </c:pt>
                <c:pt idx="6345">
                  <c:v>3.7182345999999998E-2</c:v>
                </c:pt>
                <c:pt idx="6346">
                  <c:v>3.5962330000000001E-2</c:v>
                </c:pt>
                <c:pt idx="6347">
                  <c:v>3.4781089000000001E-2</c:v>
                </c:pt>
                <c:pt idx="6348">
                  <c:v>3.3730441999999999E-2</c:v>
                </c:pt>
                <c:pt idx="6349">
                  <c:v>3.3711177000000002E-2</c:v>
                </c:pt>
                <c:pt idx="6350">
                  <c:v>3.4334646000000003E-2</c:v>
                </c:pt>
                <c:pt idx="6351">
                  <c:v>3.5051713999999998E-2</c:v>
                </c:pt>
                <c:pt idx="6352">
                  <c:v>3.6055438000000002E-2</c:v>
                </c:pt>
                <c:pt idx="6353">
                  <c:v>3.6592626000000003E-2</c:v>
                </c:pt>
                <c:pt idx="6354">
                  <c:v>3.7350682000000003E-2</c:v>
                </c:pt>
                <c:pt idx="6355">
                  <c:v>3.8105542999999999E-2</c:v>
                </c:pt>
                <c:pt idx="6356">
                  <c:v>3.9155660000000002E-2</c:v>
                </c:pt>
                <c:pt idx="6357">
                  <c:v>4.0325468000000003E-2</c:v>
                </c:pt>
                <c:pt idx="6358">
                  <c:v>4.1416790000000002E-2</c:v>
                </c:pt>
                <c:pt idx="6359">
                  <c:v>4.2612493000000001E-2</c:v>
                </c:pt>
                <c:pt idx="6360">
                  <c:v>4.4142270999999997E-2</c:v>
                </c:pt>
                <c:pt idx="6361">
                  <c:v>4.4945191000000002E-2</c:v>
                </c:pt>
                <c:pt idx="6362">
                  <c:v>4.5826379E-2</c:v>
                </c:pt>
                <c:pt idx="6363">
                  <c:v>4.6354357999999998E-2</c:v>
                </c:pt>
                <c:pt idx="6364">
                  <c:v>4.7074460999999998E-2</c:v>
                </c:pt>
                <c:pt idx="6365">
                  <c:v>4.7162528000000002E-2</c:v>
                </c:pt>
                <c:pt idx="6366">
                  <c:v>4.7236655000000002E-2</c:v>
                </c:pt>
                <c:pt idx="6367">
                  <c:v>4.7667548999999997E-2</c:v>
                </c:pt>
                <c:pt idx="6368">
                  <c:v>4.9023733999999999E-2</c:v>
                </c:pt>
                <c:pt idx="6369">
                  <c:v>4.9869155999999998E-2</c:v>
                </c:pt>
                <c:pt idx="6370">
                  <c:v>5.0310659000000001E-2</c:v>
                </c:pt>
                <c:pt idx="6371">
                  <c:v>5.0029480000000001E-2</c:v>
                </c:pt>
                <c:pt idx="6372">
                  <c:v>4.9249672000000001E-2</c:v>
                </c:pt>
                <c:pt idx="6373">
                  <c:v>4.7641344000000002E-2</c:v>
                </c:pt>
                <c:pt idx="6374">
                  <c:v>4.5223597999999997E-2</c:v>
                </c:pt>
                <c:pt idx="6375">
                  <c:v>4.2199694000000003E-2</c:v>
                </c:pt>
                <c:pt idx="6376">
                  <c:v>3.8462023999999997E-2</c:v>
                </c:pt>
                <c:pt idx="6377">
                  <c:v>3.4096814000000003E-2</c:v>
                </c:pt>
                <c:pt idx="6378">
                  <c:v>2.9491053E-2</c:v>
                </c:pt>
                <c:pt idx="6379">
                  <c:v>2.4661524000000001E-2</c:v>
                </c:pt>
                <c:pt idx="6380">
                  <c:v>2.0694101999999999E-2</c:v>
                </c:pt>
                <c:pt idx="6381">
                  <c:v>1.7148611000000001E-2</c:v>
                </c:pt>
                <c:pt idx="6382">
                  <c:v>1.375446E-2</c:v>
                </c:pt>
                <c:pt idx="6383">
                  <c:v>1.0329778E-2</c:v>
                </c:pt>
                <c:pt idx="6384">
                  <c:v>6.8748493000000003E-3</c:v>
                </c:pt>
                <c:pt idx="6385">
                  <c:v>3.2834092999999998E-3</c:v>
                </c:pt>
                <c:pt idx="6386">
                  <c:v>-5.8884153000000005E-4</c:v>
                </c:pt>
                <c:pt idx="6387">
                  <c:v>-3.8150429000000001E-3</c:v>
                </c:pt>
                <c:pt idx="6388">
                  <c:v>-6.1692895999999999E-3</c:v>
                </c:pt>
                <c:pt idx="6389">
                  <c:v>-7.9115521000000001E-3</c:v>
                </c:pt>
                <c:pt idx="6390">
                  <c:v>-9.7072028999999997E-3</c:v>
                </c:pt>
                <c:pt idx="6391">
                  <c:v>-1.086084E-2</c:v>
                </c:pt>
                <c:pt idx="6392">
                  <c:v>-1.2578196999999999E-2</c:v>
                </c:pt>
                <c:pt idx="6393">
                  <c:v>-1.4596121E-2</c:v>
                </c:pt>
                <c:pt idx="6394">
                  <c:v>-1.6448633000000001E-2</c:v>
                </c:pt>
                <c:pt idx="6395">
                  <c:v>-1.8727173999999999E-2</c:v>
                </c:pt>
                <c:pt idx="6396">
                  <c:v>-2.0573312999999999E-2</c:v>
                </c:pt>
                <c:pt idx="6397">
                  <c:v>-2.2625284999999998E-2</c:v>
                </c:pt>
                <c:pt idx="6398">
                  <c:v>-2.3972059E-2</c:v>
                </c:pt>
                <c:pt idx="6399">
                  <c:v>-2.5281925E-2</c:v>
                </c:pt>
                <c:pt idx="6400">
                  <c:v>-2.6789304999999999E-2</c:v>
                </c:pt>
                <c:pt idx="6401">
                  <c:v>-2.8171491E-2</c:v>
                </c:pt>
                <c:pt idx="6402">
                  <c:v>-3.0106494000000001E-2</c:v>
                </c:pt>
                <c:pt idx="6403">
                  <c:v>-3.1975548999999999E-2</c:v>
                </c:pt>
                <c:pt idx="6404">
                  <c:v>-3.3151703999999997E-2</c:v>
                </c:pt>
                <c:pt idx="6405">
                  <c:v>-3.3863699999999997E-2</c:v>
                </c:pt>
                <c:pt idx="6406">
                  <c:v>-3.5089660000000002E-2</c:v>
                </c:pt>
                <c:pt idx="6407">
                  <c:v>-3.6047176E-2</c:v>
                </c:pt>
                <c:pt idx="6408">
                  <c:v>-3.6812497999999999E-2</c:v>
                </c:pt>
                <c:pt idx="6409">
                  <c:v>-3.7068363E-2</c:v>
                </c:pt>
                <c:pt idx="6410">
                  <c:v>-3.6995855000000001E-2</c:v>
                </c:pt>
                <c:pt idx="6411">
                  <c:v>-3.6975963000000001E-2</c:v>
                </c:pt>
                <c:pt idx="6412">
                  <c:v>-3.6722587000000001E-2</c:v>
                </c:pt>
                <c:pt idx="6413">
                  <c:v>-3.7214558000000002E-2</c:v>
                </c:pt>
                <c:pt idx="6414">
                  <c:v>-3.7896077E-2</c:v>
                </c:pt>
                <c:pt idx="6415">
                  <c:v>-3.9234357999999997E-2</c:v>
                </c:pt>
                <c:pt idx="6416">
                  <c:v>-4.0614110000000002E-2</c:v>
                </c:pt>
                <c:pt idx="6417">
                  <c:v>-4.2085607999999997E-2</c:v>
                </c:pt>
                <c:pt idx="6418">
                  <c:v>-4.3106672999999998E-2</c:v>
                </c:pt>
                <c:pt idx="6419">
                  <c:v>-4.3633463999999997E-2</c:v>
                </c:pt>
                <c:pt idx="6420">
                  <c:v>-4.4041214000000002E-2</c:v>
                </c:pt>
                <c:pt idx="6421">
                  <c:v>-4.4403269000000002E-2</c:v>
                </c:pt>
                <c:pt idx="6422">
                  <c:v>-4.4622905999999997E-2</c:v>
                </c:pt>
                <c:pt idx="6423">
                  <c:v>-4.4472796000000002E-2</c:v>
                </c:pt>
                <c:pt idx="6424">
                  <c:v>-4.4453716999999997E-2</c:v>
                </c:pt>
                <c:pt idx="6425">
                  <c:v>-4.3918402000000002E-2</c:v>
                </c:pt>
                <c:pt idx="6426">
                  <c:v>-4.3497652999999997E-2</c:v>
                </c:pt>
                <c:pt idx="6427">
                  <c:v>-4.3605638000000002E-2</c:v>
                </c:pt>
                <c:pt idx="6428">
                  <c:v>-4.3545616000000002E-2</c:v>
                </c:pt>
                <c:pt idx="6429">
                  <c:v>-4.3074693999999997E-2</c:v>
                </c:pt>
                <c:pt idx="6430">
                  <c:v>-4.2959685999999997E-2</c:v>
                </c:pt>
                <c:pt idx="6431">
                  <c:v>-4.2393826000000003E-2</c:v>
                </c:pt>
                <c:pt idx="6432">
                  <c:v>-4.2028397000000002E-2</c:v>
                </c:pt>
                <c:pt idx="6433">
                  <c:v>-4.1072775999999998E-2</c:v>
                </c:pt>
                <c:pt idx="6434">
                  <c:v>-3.9841082E-2</c:v>
                </c:pt>
                <c:pt idx="6435">
                  <c:v>-3.8551887999999999E-2</c:v>
                </c:pt>
                <c:pt idx="6436">
                  <c:v>-3.6941069999999999E-2</c:v>
                </c:pt>
                <c:pt idx="6437">
                  <c:v>-3.5036484E-2</c:v>
                </c:pt>
                <c:pt idx="6438">
                  <c:v>-3.2635257000000001E-2</c:v>
                </c:pt>
                <c:pt idx="6439">
                  <c:v>-3.0081723000000001E-2</c:v>
                </c:pt>
                <c:pt idx="6440">
                  <c:v>-2.7336731999999999E-2</c:v>
                </c:pt>
                <c:pt idx="6441">
                  <c:v>-2.4732238E-2</c:v>
                </c:pt>
                <c:pt idx="6442">
                  <c:v>-2.2601624000000001E-2</c:v>
                </c:pt>
                <c:pt idx="6443">
                  <c:v>-2.1004575000000001E-2</c:v>
                </c:pt>
                <c:pt idx="6444">
                  <c:v>-1.897954E-2</c:v>
                </c:pt>
                <c:pt idx="6445">
                  <c:v>-1.6244398E-2</c:v>
                </c:pt>
                <c:pt idx="6446">
                  <c:v>-1.3907449000000001E-2</c:v>
                </c:pt>
                <c:pt idx="6447">
                  <c:v>-1.2052922000000001E-2</c:v>
                </c:pt>
                <c:pt idx="6448">
                  <c:v>-1.1274724999999999E-2</c:v>
                </c:pt>
                <c:pt idx="6449">
                  <c:v>-1.1200767E-2</c:v>
                </c:pt>
                <c:pt idx="6450">
                  <c:v>-1.1047215000000001E-2</c:v>
                </c:pt>
                <c:pt idx="6451">
                  <c:v>-1.0899483E-2</c:v>
                </c:pt>
                <c:pt idx="6452">
                  <c:v>-1.0826768000000001E-2</c:v>
                </c:pt>
                <c:pt idx="6453">
                  <c:v>-1.1043855999999999E-2</c:v>
                </c:pt>
                <c:pt idx="6454">
                  <c:v>-1.1109759E-2</c:v>
                </c:pt>
                <c:pt idx="6455">
                  <c:v>-1.094899E-2</c:v>
                </c:pt>
                <c:pt idx="6456">
                  <c:v>-1.0453392000000001E-2</c:v>
                </c:pt>
                <c:pt idx="6457">
                  <c:v>-1.0311726E-2</c:v>
                </c:pt>
                <c:pt idx="6458">
                  <c:v>-9.7525439000000005E-3</c:v>
                </c:pt>
                <c:pt idx="6459">
                  <c:v>-9.1869874000000008E-3</c:v>
                </c:pt>
                <c:pt idx="6460">
                  <c:v>-8.6525244000000001E-3</c:v>
                </c:pt>
                <c:pt idx="6461">
                  <c:v>-6.9535860000000003E-3</c:v>
                </c:pt>
                <c:pt idx="6462">
                  <c:v>-5.3203299999999999E-3</c:v>
                </c:pt>
                <c:pt idx="6463">
                  <c:v>-3.3068188999999999E-3</c:v>
                </c:pt>
                <c:pt idx="6464">
                  <c:v>-1.1514749000000001E-3</c:v>
                </c:pt>
                <c:pt idx="6465">
                  <c:v>1.3514075E-3</c:v>
                </c:pt>
                <c:pt idx="6466">
                  <c:v>3.6463647999999999E-3</c:v>
                </c:pt>
                <c:pt idx="6467">
                  <c:v>5.7201457999999997E-3</c:v>
                </c:pt>
                <c:pt idx="6468">
                  <c:v>7.2327798999999998E-3</c:v>
                </c:pt>
                <c:pt idx="6469">
                  <c:v>9.1551450999999996E-3</c:v>
                </c:pt>
                <c:pt idx="6470">
                  <c:v>1.1480344E-2</c:v>
                </c:pt>
                <c:pt idx="6471">
                  <c:v>1.3802399999999999E-2</c:v>
                </c:pt>
                <c:pt idx="6472">
                  <c:v>1.5971169E-2</c:v>
                </c:pt>
                <c:pt idx="6473">
                  <c:v>1.8146725999999998E-2</c:v>
                </c:pt>
                <c:pt idx="6474">
                  <c:v>2.0330408000000001E-2</c:v>
                </c:pt>
                <c:pt idx="6475">
                  <c:v>2.2702638000000001E-2</c:v>
                </c:pt>
                <c:pt idx="6476">
                  <c:v>2.5067602000000001E-2</c:v>
                </c:pt>
                <c:pt idx="6477">
                  <c:v>2.7493441E-2</c:v>
                </c:pt>
                <c:pt idx="6478">
                  <c:v>2.9488716000000002E-2</c:v>
                </c:pt>
                <c:pt idx="6479">
                  <c:v>3.1147382000000001E-2</c:v>
                </c:pt>
                <c:pt idx="6480">
                  <c:v>3.3474177000000001E-2</c:v>
                </c:pt>
                <c:pt idx="6481">
                  <c:v>3.6429749999999997E-2</c:v>
                </c:pt>
                <c:pt idx="6482">
                  <c:v>3.9741339000000001E-2</c:v>
                </c:pt>
                <c:pt idx="6483">
                  <c:v>4.2959361000000001E-2</c:v>
                </c:pt>
                <c:pt idx="6484">
                  <c:v>4.5412142000000003E-2</c:v>
                </c:pt>
                <c:pt idx="6485">
                  <c:v>4.7819744999999997E-2</c:v>
                </c:pt>
                <c:pt idx="6486">
                  <c:v>4.9995363000000001E-2</c:v>
                </c:pt>
                <c:pt idx="6487">
                  <c:v>5.2423618999999998E-2</c:v>
                </c:pt>
                <c:pt idx="6488">
                  <c:v>5.4026217000000001E-2</c:v>
                </c:pt>
                <c:pt idx="6489">
                  <c:v>5.4270534000000002E-2</c:v>
                </c:pt>
                <c:pt idx="6490">
                  <c:v>5.4205040000000003E-2</c:v>
                </c:pt>
                <c:pt idx="6491">
                  <c:v>5.3832827999999999E-2</c:v>
                </c:pt>
                <c:pt idx="6492">
                  <c:v>5.2857904999999997E-2</c:v>
                </c:pt>
                <c:pt idx="6493">
                  <c:v>5.0294236999999999E-2</c:v>
                </c:pt>
                <c:pt idx="6494">
                  <c:v>4.6881714999999997E-2</c:v>
                </c:pt>
                <c:pt idx="6495">
                  <c:v>4.3527235999999997E-2</c:v>
                </c:pt>
                <c:pt idx="6496">
                  <c:v>4.0336985999999998E-2</c:v>
                </c:pt>
                <c:pt idx="6497">
                  <c:v>3.7016939999999998E-2</c:v>
                </c:pt>
                <c:pt idx="6498">
                  <c:v>3.3490586000000003E-2</c:v>
                </c:pt>
                <c:pt idx="6499">
                  <c:v>3.008276E-2</c:v>
                </c:pt>
                <c:pt idx="6500">
                  <c:v>2.6797980999999998E-2</c:v>
                </c:pt>
                <c:pt idx="6501">
                  <c:v>2.4476326E-2</c:v>
                </c:pt>
                <c:pt idx="6502">
                  <c:v>2.2790383000000001E-2</c:v>
                </c:pt>
                <c:pt idx="6503">
                  <c:v>2.1820822E-2</c:v>
                </c:pt>
                <c:pt idx="6504">
                  <c:v>2.1784125000000001E-2</c:v>
                </c:pt>
                <c:pt idx="6505">
                  <c:v>2.1923977000000001E-2</c:v>
                </c:pt>
                <c:pt idx="6506">
                  <c:v>2.2873297000000001E-2</c:v>
                </c:pt>
                <c:pt idx="6507">
                  <c:v>2.328413E-2</c:v>
                </c:pt>
                <c:pt idx="6508">
                  <c:v>2.3804591E-2</c:v>
                </c:pt>
                <c:pt idx="6509">
                  <c:v>2.5188291000000002E-2</c:v>
                </c:pt>
                <c:pt idx="6510">
                  <c:v>2.6368711999999999E-2</c:v>
                </c:pt>
                <c:pt idx="6511">
                  <c:v>2.7673645E-2</c:v>
                </c:pt>
                <c:pt idx="6512">
                  <c:v>2.9092036000000002E-2</c:v>
                </c:pt>
                <c:pt idx="6513">
                  <c:v>3.0129851999999999E-2</c:v>
                </c:pt>
                <c:pt idx="6514">
                  <c:v>3.0822299000000001E-2</c:v>
                </c:pt>
                <c:pt idx="6515">
                  <c:v>3.0780990000000001E-2</c:v>
                </c:pt>
                <c:pt idx="6516">
                  <c:v>3.0452301000000001E-2</c:v>
                </c:pt>
                <c:pt idx="6517">
                  <c:v>2.9723283E-2</c:v>
                </c:pt>
                <c:pt idx="6518">
                  <c:v>2.8852336999999999E-2</c:v>
                </c:pt>
                <c:pt idx="6519">
                  <c:v>2.8433653E-2</c:v>
                </c:pt>
                <c:pt idx="6520">
                  <c:v>2.7266495000000002E-2</c:v>
                </c:pt>
                <c:pt idx="6521">
                  <c:v>2.5193087999999999E-2</c:v>
                </c:pt>
                <c:pt idx="6522">
                  <c:v>2.2649822E-2</c:v>
                </c:pt>
                <c:pt idx="6523">
                  <c:v>1.9664971E-2</c:v>
                </c:pt>
                <c:pt idx="6524">
                  <c:v>1.6323839E-2</c:v>
                </c:pt>
                <c:pt idx="6525">
                  <c:v>1.2234238999999999E-2</c:v>
                </c:pt>
                <c:pt idx="6526">
                  <c:v>8.5848317E-3</c:v>
                </c:pt>
                <c:pt idx="6527">
                  <c:v>4.9862862000000004E-3</c:v>
                </c:pt>
                <c:pt idx="6528">
                  <c:v>1.4867596E-3</c:v>
                </c:pt>
                <c:pt idx="6529">
                  <c:v>-2.2244176E-3</c:v>
                </c:pt>
                <c:pt idx="6530">
                  <c:v>-6.1428769000000001E-3</c:v>
                </c:pt>
                <c:pt idx="6531">
                  <c:v>-1.0800605E-2</c:v>
                </c:pt>
                <c:pt idx="6532">
                  <c:v>-1.5632685E-2</c:v>
                </c:pt>
                <c:pt idx="6533">
                  <c:v>-1.9875410999999999E-2</c:v>
                </c:pt>
                <c:pt idx="6534">
                  <c:v>-2.3670175000000002E-2</c:v>
                </c:pt>
                <c:pt idx="6535">
                  <c:v>-2.7165521000000002E-2</c:v>
                </c:pt>
                <c:pt idx="6536">
                  <c:v>-3.0535474E-2</c:v>
                </c:pt>
                <c:pt idx="6537">
                  <c:v>-3.2350291000000003E-2</c:v>
                </c:pt>
                <c:pt idx="6538">
                  <c:v>-3.3289022000000001E-2</c:v>
                </c:pt>
                <c:pt idx="6539">
                  <c:v>-3.3387040999999999E-2</c:v>
                </c:pt>
                <c:pt idx="6540">
                  <c:v>-3.286497E-2</c:v>
                </c:pt>
                <c:pt idx="6541">
                  <c:v>-3.2437078000000001E-2</c:v>
                </c:pt>
                <c:pt idx="6542">
                  <c:v>-3.2436142000000001E-2</c:v>
                </c:pt>
                <c:pt idx="6543">
                  <c:v>-3.1953289000000003E-2</c:v>
                </c:pt>
                <c:pt idx="6544">
                  <c:v>-3.1455499999999997E-2</c:v>
                </c:pt>
                <c:pt idx="6545">
                  <c:v>-3.0775535999999999E-2</c:v>
                </c:pt>
                <c:pt idx="6546">
                  <c:v>-3.0589523E-2</c:v>
                </c:pt>
                <c:pt idx="6547">
                  <c:v>-3.0594419000000001E-2</c:v>
                </c:pt>
                <c:pt idx="6548">
                  <c:v>-3.1278727999999999E-2</c:v>
                </c:pt>
                <c:pt idx="6549">
                  <c:v>-3.1940094000000002E-2</c:v>
                </c:pt>
                <c:pt idx="6550">
                  <c:v>-3.2920763999999998E-2</c:v>
                </c:pt>
                <c:pt idx="6551">
                  <c:v>-3.3525312000000002E-2</c:v>
                </c:pt>
                <c:pt idx="6552">
                  <c:v>-3.4150221000000001E-2</c:v>
                </c:pt>
                <c:pt idx="6553">
                  <c:v>-3.5116653999999997E-2</c:v>
                </c:pt>
                <c:pt idx="6554">
                  <c:v>-3.6534626000000001E-2</c:v>
                </c:pt>
                <c:pt idx="6555">
                  <c:v>-3.7647146999999999E-2</c:v>
                </c:pt>
                <c:pt idx="6556">
                  <c:v>-3.8694230000000003E-2</c:v>
                </c:pt>
                <c:pt idx="6557">
                  <c:v>-3.9317745000000001E-2</c:v>
                </c:pt>
                <c:pt idx="6558">
                  <c:v>-4.0356299999999998E-2</c:v>
                </c:pt>
                <c:pt idx="6559">
                  <c:v>-4.1071927000000001E-2</c:v>
                </c:pt>
                <c:pt idx="6560">
                  <c:v>-4.2034143000000003E-2</c:v>
                </c:pt>
                <c:pt idx="6561">
                  <c:v>-4.2631011000000003E-2</c:v>
                </c:pt>
                <c:pt idx="6562">
                  <c:v>-4.3761704999999998E-2</c:v>
                </c:pt>
                <c:pt idx="6563">
                  <c:v>-4.5228800999999999E-2</c:v>
                </c:pt>
                <c:pt idx="6564">
                  <c:v>-4.7350022999999998E-2</c:v>
                </c:pt>
                <c:pt idx="6565">
                  <c:v>-4.9442090000000001E-2</c:v>
                </c:pt>
                <c:pt idx="6566">
                  <c:v>-5.1241268999999999E-2</c:v>
                </c:pt>
                <c:pt idx="6567">
                  <c:v>-5.3586439E-2</c:v>
                </c:pt>
                <c:pt idx="6568">
                  <c:v>-5.6110294999999998E-2</c:v>
                </c:pt>
                <c:pt idx="6569">
                  <c:v>-5.8654291999999997E-2</c:v>
                </c:pt>
                <c:pt idx="6570">
                  <c:v>-6.1239188E-2</c:v>
                </c:pt>
                <c:pt idx="6571">
                  <c:v>-6.4240017999999996E-2</c:v>
                </c:pt>
                <c:pt idx="6572">
                  <c:v>-6.7039897000000001E-2</c:v>
                </c:pt>
                <c:pt idx="6573">
                  <c:v>-6.9899640999999998E-2</c:v>
                </c:pt>
                <c:pt idx="6574">
                  <c:v>-7.2784175000000007E-2</c:v>
                </c:pt>
                <c:pt idx="6575">
                  <c:v>-7.5005141999999997E-2</c:v>
                </c:pt>
                <c:pt idx="6576">
                  <c:v>-7.6328503000000006E-2</c:v>
                </c:pt>
                <c:pt idx="6577">
                  <c:v>-7.7076968999999995E-2</c:v>
                </c:pt>
                <c:pt idx="6578">
                  <c:v>-7.7240982E-2</c:v>
                </c:pt>
                <c:pt idx="6579">
                  <c:v>-7.7262104999999998E-2</c:v>
                </c:pt>
                <c:pt idx="6580">
                  <c:v>-7.6950451000000003E-2</c:v>
                </c:pt>
                <c:pt idx="6581">
                  <c:v>-7.6988626000000004E-2</c:v>
                </c:pt>
                <c:pt idx="6582">
                  <c:v>-7.7048241000000003E-2</c:v>
                </c:pt>
                <c:pt idx="6583">
                  <c:v>-7.7331992000000002E-2</c:v>
                </c:pt>
                <c:pt idx="6584">
                  <c:v>-7.7684887999999994E-2</c:v>
                </c:pt>
                <c:pt idx="6585">
                  <c:v>-7.7909722000000001E-2</c:v>
                </c:pt>
                <c:pt idx="6586">
                  <c:v>-7.7489482999999998E-2</c:v>
                </c:pt>
                <c:pt idx="6587">
                  <c:v>-7.7275142000000005E-2</c:v>
                </c:pt>
                <c:pt idx="6588">
                  <c:v>-7.6728129000000006E-2</c:v>
                </c:pt>
                <c:pt idx="6589">
                  <c:v>-7.6355872000000005E-2</c:v>
                </c:pt>
                <c:pt idx="6590">
                  <c:v>-7.6155132E-2</c:v>
                </c:pt>
                <c:pt idx="6591">
                  <c:v>-7.6255914999999994E-2</c:v>
                </c:pt>
                <c:pt idx="6592">
                  <c:v>-7.5971810000000001E-2</c:v>
                </c:pt>
                <c:pt idx="6593">
                  <c:v>-7.4771418000000006E-2</c:v>
                </c:pt>
                <c:pt idx="6594">
                  <c:v>-7.2592813000000006E-2</c:v>
                </c:pt>
                <c:pt idx="6595">
                  <c:v>-7.0245966000000007E-2</c:v>
                </c:pt>
                <c:pt idx="6596">
                  <c:v>-6.7457075000000005E-2</c:v>
                </c:pt>
                <c:pt idx="6597">
                  <c:v>-6.4388257000000004E-2</c:v>
                </c:pt>
                <c:pt idx="6598">
                  <c:v>-6.2103808000000003E-2</c:v>
                </c:pt>
                <c:pt idx="6599">
                  <c:v>-5.9396530000000003E-2</c:v>
                </c:pt>
                <c:pt idx="6600">
                  <c:v>-5.6082883E-2</c:v>
                </c:pt>
                <c:pt idx="6601">
                  <c:v>-5.161644E-2</c:v>
                </c:pt>
                <c:pt idx="6602">
                  <c:v>-4.7562201999999998E-2</c:v>
                </c:pt>
                <c:pt idx="6603">
                  <c:v>-4.2592116999999999E-2</c:v>
                </c:pt>
                <c:pt idx="6604">
                  <c:v>-3.7687962999999998E-2</c:v>
                </c:pt>
                <c:pt idx="6605">
                  <c:v>-3.4933959000000001E-2</c:v>
                </c:pt>
                <c:pt idx="6606">
                  <c:v>-3.1340089000000002E-2</c:v>
                </c:pt>
                <c:pt idx="6607">
                  <c:v>-2.7597882000000001E-2</c:v>
                </c:pt>
                <c:pt idx="6608">
                  <c:v>-2.3542204000000001E-2</c:v>
                </c:pt>
                <c:pt idx="6609">
                  <c:v>-1.9236710000000001E-2</c:v>
                </c:pt>
                <c:pt idx="6610">
                  <c:v>-1.4248848E-2</c:v>
                </c:pt>
                <c:pt idx="6611">
                  <c:v>-9.4486819999999999E-3</c:v>
                </c:pt>
                <c:pt idx="6612">
                  <c:v>-5.0027194999999998E-3</c:v>
                </c:pt>
                <c:pt idx="6613">
                  <c:v>-1.5553397E-3</c:v>
                </c:pt>
                <c:pt idx="6614">
                  <c:v>2.0436409000000001E-3</c:v>
                </c:pt>
                <c:pt idx="6615">
                  <c:v>5.4392433000000004E-3</c:v>
                </c:pt>
                <c:pt idx="6616">
                  <c:v>9.0639948000000008E-3</c:v>
                </c:pt>
                <c:pt idx="6617">
                  <c:v>1.2743845E-2</c:v>
                </c:pt>
                <c:pt idx="6618">
                  <c:v>1.6053412E-2</c:v>
                </c:pt>
                <c:pt idx="6619">
                  <c:v>1.8927102000000001E-2</c:v>
                </c:pt>
                <c:pt idx="6620">
                  <c:v>2.0642898E-2</c:v>
                </c:pt>
                <c:pt idx="6621">
                  <c:v>2.2217831E-2</c:v>
                </c:pt>
                <c:pt idx="6622">
                  <c:v>2.2873978999999999E-2</c:v>
                </c:pt>
                <c:pt idx="6623">
                  <c:v>2.3408027000000001E-2</c:v>
                </c:pt>
                <c:pt idx="6624">
                  <c:v>2.4423984999999999E-2</c:v>
                </c:pt>
                <c:pt idx="6625">
                  <c:v>2.6099348000000001E-2</c:v>
                </c:pt>
                <c:pt idx="6626">
                  <c:v>2.7065597E-2</c:v>
                </c:pt>
                <c:pt idx="6627">
                  <c:v>2.7534847000000001E-2</c:v>
                </c:pt>
                <c:pt idx="6628">
                  <c:v>2.7168746000000001E-2</c:v>
                </c:pt>
                <c:pt idx="6629">
                  <c:v>2.7123754999999999E-2</c:v>
                </c:pt>
                <c:pt idx="6630">
                  <c:v>2.6276754999999999E-2</c:v>
                </c:pt>
                <c:pt idx="6631">
                  <c:v>2.6185594E-2</c:v>
                </c:pt>
                <c:pt idx="6632">
                  <c:v>2.6305990000000001E-2</c:v>
                </c:pt>
                <c:pt idx="6633">
                  <c:v>2.6587189000000001E-2</c:v>
                </c:pt>
                <c:pt idx="6634">
                  <c:v>2.6843997000000001E-2</c:v>
                </c:pt>
                <c:pt idx="6635">
                  <c:v>2.6884576E-2</c:v>
                </c:pt>
                <c:pt idx="6636">
                  <c:v>2.7288751E-2</c:v>
                </c:pt>
                <c:pt idx="6637">
                  <c:v>2.7692438E-2</c:v>
                </c:pt>
                <c:pt idx="6638">
                  <c:v>2.7715202000000001E-2</c:v>
                </c:pt>
                <c:pt idx="6639">
                  <c:v>2.7193739000000001E-2</c:v>
                </c:pt>
                <c:pt idx="6640">
                  <c:v>2.6793889000000001E-2</c:v>
                </c:pt>
                <c:pt idx="6641">
                  <c:v>2.4837238000000001E-2</c:v>
                </c:pt>
                <c:pt idx="6642">
                  <c:v>2.3616175E-2</c:v>
                </c:pt>
                <c:pt idx="6643">
                  <c:v>2.2807153E-2</c:v>
                </c:pt>
                <c:pt idx="6644">
                  <c:v>2.2211727000000001E-2</c:v>
                </c:pt>
                <c:pt idx="6645">
                  <c:v>2.1883430999999998E-2</c:v>
                </c:pt>
                <c:pt idx="6646">
                  <c:v>2.1882518E-2</c:v>
                </c:pt>
                <c:pt idx="6647">
                  <c:v>2.1535711999999999E-2</c:v>
                </c:pt>
                <c:pt idx="6648">
                  <c:v>2.1322826999999999E-2</c:v>
                </c:pt>
                <c:pt idx="6649">
                  <c:v>2.1317282E-2</c:v>
                </c:pt>
                <c:pt idx="6650">
                  <c:v>2.2543252E-2</c:v>
                </c:pt>
                <c:pt idx="6651">
                  <c:v>2.3995394E-2</c:v>
                </c:pt>
                <c:pt idx="6652">
                  <c:v>2.5590332E-2</c:v>
                </c:pt>
                <c:pt idx="6653">
                  <c:v>2.6878247000000001E-2</c:v>
                </c:pt>
                <c:pt idx="6654">
                  <c:v>2.7880868E-2</c:v>
                </c:pt>
                <c:pt idx="6655">
                  <c:v>2.8075274000000001E-2</c:v>
                </c:pt>
                <c:pt idx="6656">
                  <c:v>2.8699433999999999E-2</c:v>
                </c:pt>
                <c:pt idx="6657">
                  <c:v>3.0070547E-2</c:v>
                </c:pt>
                <c:pt idx="6658">
                  <c:v>3.1857094000000002E-2</c:v>
                </c:pt>
                <c:pt idx="6659">
                  <c:v>3.4181996999999999E-2</c:v>
                </c:pt>
                <c:pt idx="6660">
                  <c:v>3.7520346000000003E-2</c:v>
                </c:pt>
                <c:pt idx="6661">
                  <c:v>4.1349941000000001E-2</c:v>
                </c:pt>
                <c:pt idx="6662">
                  <c:v>4.5201070000000003E-2</c:v>
                </c:pt>
                <c:pt idx="6663">
                  <c:v>4.8365749E-2</c:v>
                </c:pt>
                <c:pt idx="6664">
                  <c:v>5.0721186000000001E-2</c:v>
                </c:pt>
                <c:pt idx="6665">
                  <c:v>5.2614643000000003E-2</c:v>
                </c:pt>
                <c:pt idx="6666">
                  <c:v>5.4203890999999997E-2</c:v>
                </c:pt>
                <c:pt idx="6667">
                  <c:v>5.5064307999999999E-2</c:v>
                </c:pt>
                <c:pt idx="6668">
                  <c:v>5.5668084E-2</c:v>
                </c:pt>
                <c:pt idx="6669">
                  <c:v>5.5948278999999997E-2</c:v>
                </c:pt>
                <c:pt idx="6670">
                  <c:v>5.6130733000000002E-2</c:v>
                </c:pt>
                <c:pt idx="6671">
                  <c:v>5.5578704E-2</c:v>
                </c:pt>
                <c:pt idx="6672">
                  <c:v>5.4846535000000002E-2</c:v>
                </c:pt>
                <c:pt idx="6673">
                  <c:v>5.3850845000000001E-2</c:v>
                </c:pt>
                <c:pt idx="6674">
                  <c:v>5.2704239E-2</c:v>
                </c:pt>
                <c:pt idx="6675">
                  <c:v>5.1569088999999999E-2</c:v>
                </c:pt>
                <c:pt idx="6676">
                  <c:v>5.0500973999999997E-2</c:v>
                </c:pt>
                <c:pt idx="6677">
                  <c:v>4.9270103000000003E-2</c:v>
                </c:pt>
                <c:pt idx="6678">
                  <c:v>4.8371538999999998E-2</c:v>
                </c:pt>
                <c:pt idx="6679">
                  <c:v>4.7477139000000002E-2</c:v>
                </c:pt>
                <c:pt idx="6680">
                  <c:v>4.5046955999999999E-2</c:v>
                </c:pt>
                <c:pt idx="6681">
                  <c:v>4.2316596999999997E-2</c:v>
                </c:pt>
                <c:pt idx="6682">
                  <c:v>3.9491803999999998E-2</c:v>
                </c:pt>
                <c:pt idx="6683">
                  <c:v>3.7203596999999998E-2</c:v>
                </c:pt>
                <c:pt idx="6684">
                  <c:v>3.5039334999999998E-2</c:v>
                </c:pt>
                <c:pt idx="6685">
                  <c:v>3.2656334000000002E-2</c:v>
                </c:pt>
                <c:pt idx="6686">
                  <c:v>3.1088929000000001E-2</c:v>
                </c:pt>
                <c:pt idx="6687">
                  <c:v>2.9529465000000001E-2</c:v>
                </c:pt>
                <c:pt idx="6688">
                  <c:v>2.7906869000000001E-2</c:v>
                </c:pt>
                <c:pt idx="6689">
                  <c:v>2.6827177000000001E-2</c:v>
                </c:pt>
                <c:pt idx="6690">
                  <c:v>2.5513226999999999E-2</c:v>
                </c:pt>
                <c:pt idx="6691">
                  <c:v>2.5254868E-2</c:v>
                </c:pt>
                <c:pt idx="6692">
                  <c:v>2.5118840999999999E-2</c:v>
                </c:pt>
                <c:pt idx="6693">
                  <c:v>2.5384872999999999E-2</c:v>
                </c:pt>
                <c:pt idx="6694">
                  <c:v>2.4800312000000001E-2</c:v>
                </c:pt>
                <c:pt idx="6695">
                  <c:v>2.291895E-2</c:v>
                </c:pt>
                <c:pt idx="6696">
                  <c:v>2.0823085000000002E-2</c:v>
                </c:pt>
                <c:pt idx="6697">
                  <c:v>1.8886980000000001E-2</c:v>
                </c:pt>
                <c:pt idx="6698">
                  <c:v>1.6846065E-2</c:v>
                </c:pt>
                <c:pt idx="6699">
                  <c:v>1.5011182E-2</c:v>
                </c:pt>
                <c:pt idx="6700">
                  <c:v>1.2985691000000001E-2</c:v>
                </c:pt>
                <c:pt idx="6701">
                  <c:v>1.1083555E-2</c:v>
                </c:pt>
                <c:pt idx="6702">
                  <c:v>8.8428844000000006E-3</c:v>
                </c:pt>
                <c:pt idx="6703">
                  <c:v>6.0325594E-3</c:v>
                </c:pt>
                <c:pt idx="6704">
                  <c:v>3.3948439000000001E-3</c:v>
                </c:pt>
                <c:pt idx="6705">
                  <c:v>1.149901E-3</c:v>
                </c:pt>
                <c:pt idx="6706">
                  <c:v>-5.0698148000000002E-4</c:v>
                </c:pt>
                <c:pt idx="6707">
                  <c:v>-7.6835048000000003E-4</c:v>
                </c:pt>
                <c:pt idx="6708">
                  <c:v>-3.5708128E-4</c:v>
                </c:pt>
                <c:pt idx="6709">
                  <c:v>3.0055772000000001E-4</c:v>
                </c:pt>
                <c:pt idx="6710">
                  <c:v>1.8604054E-3</c:v>
                </c:pt>
                <c:pt idx="6711">
                  <c:v>3.1393764999999999E-3</c:v>
                </c:pt>
                <c:pt idx="6712">
                  <c:v>4.7310790999999996E-3</c:v>
                </c:pt>
                <c:pt idx="6713">
                  <c:v>6.6789672999999997E-3</c:v>
                </c:pt>
                <c:pt idx="6714">
                  <c:v>8.8700676999999995E-3</c:v>
                </c:pt>
                <c:pt idx="6715">
                  <c:v>1.0970314E-2</c:v>
                </c:pt>
                <c:pt idx="6716">
                  <c:v>1.3770044E-2</c:v>
                </c:pt>
                <c:pt idx="6717">
                  <c:v>1.6670009E-2</c:v>
                </c:pt>
                <c:pt idx="6718">
                  <c:v>1.9675425E-2</c:v>
                </c:pt>
                <c:pt idx="6719">
                  <c:v>2.2149866000000001E-2</c:v>
                </c:pt>
                <c:pt idx="6720">
                  <c:v>2.4633905000000001E-2</c:v>
                </c:pt>
                <c:pt idx="6721">
                  <c:v>2.6380991999999999E-2</c:v>
                </c:pt>
                <c:pt idx="6722">
                  <c:v>2.8093413000000001E-2</c:v>
                </c:pt>
                <c:pt idx="6723">
                  <c:v>2.9126351000000002E-2</c:v>
                </c:pt>
                <c:pt idx="6724">
                  <c:v>3.0425131000000001E-2</c:v>
                </c:pt>
                <c:pt idx="6725">
                  <c:v>3.1168653000000001E-2</c:v>
                </c:pt>
                <c:pt idx="6726">
                  <c:v>3.0829184999999999E-2</c:v>
                </c:pt>
                <c:pt idx="6727">
                  <c:v>3.0178205999999999E-2</c:v>
                </c:pt>
                <c:pt idx="6728">
                  <c:v>2.9299629000000001E-2</c:v>
                </c:pt>
                <c:pt idx="6729">
                  <c:v>2.8742174999999998E-2</c:v>
                </c:pt>
                <c:pt idx="6730">
                  <c:v>2.8993152000000001E-2</c:v>
                </c:pt>
                <c:pt idx="6731">
                  <c:v>3.0007755000000001E-2</c:v>
                </c:pt>
                <c:pt idx="6732">
                  <c:v>3.1674317E-2</c:v>
                </c:pt>
                <c:pt idx="6733">
                  <c:v>3.3424236000000003E-2</c:v>
                </c:pt>
                <c:pt idx="6734">
                  <c:v>3.475864E-2</c:v>
                </c:pt>
                <c:pt idx="6735">
                  <c:v>3.5633984E-2</c:v>
                </c:pt>
                <c:pt idx="6736">
                  <c:v>3.520086E-2</c:v>
                </c:pt>
                <c:pt idx="6737">
                  <c:v>3.3366184E-2</c:v>
                </c:pt>
                <c:pt idx="6738">
                  <c:v>3.1379997999999999E-2</c:v>
                </c:pt>
                <c:pt idx="6739">
                  <c:v>2.8953785999999999E-2</c:v>
                </c:pt>
                <c:pt idx="6740">
                  <c:v>2.6363463E-2</c:v>
                </c:pt>
                <c:pt idx="6741">
                  <c:v>2.4261101E-2</c:v>
                </c:pt>
                <c:pt idx="6742">
                  <c:v>2.2354522000000002E-2</c:v>
                </c:pt>
                <c:pt idx="6743">
                  <c:v>2.0590745000000001E-2</c:v>
                </c:pt>
                <c:pt idx="6744">
                  <c:v>1.9119965999999999E-2</c:v>
                </c:pt>
                <c:pt idx="6745">
                  <c:v>1.8321074999999999E-2</c:v>
                </c:pt>
                <c:pt idx="6746">
                  <c:v>1.8157143000000001E-2</c:v>
                </c:pt>
                <c:pt idx="6747">
                  <c:v>1.8394727999999999E-2</c:v>
                </c:pt>
                <c:pt idx="6748">
                  <c:v>1.9067892999999999E-2</c:v>
                </c:pt>
                <c:pt idx="6749">
                  <c:v>2.0027929E-2</c:v>
                </c:pt>
                <c:pt idx="6750">
                  <c:v>2.0337728999999999E-2</c:v>
                </c:pt>
                <c:pt idx="6751">
                  <c:v>1.9609871000000001E-2</c:v>
                </c:pt>
                <c:pt idx="6752">
                  <c:v>1.8367253E-2</c:v>
                </c:pt>
                <c:pt idx="6753">
                  <c:v>1.6295094E-2</c:v>
                </c:pt>
                <c:pt idx="6754">
                  <c:v>1.3075918000000001E-2</c:v>
                </c:pt>
                <c:pt idx="6755">
                  <c:v>9.3532787999999999E-3</c:v>
                </c:pt>
                <c:pt idx="6756">
                  <c:v>5.2492655000000001E-3</c:v>
                </c:pt>
                <c:pt idx="6757">
                  <c:v>1.5973781E-3</c:v>
                </c:pt>
                <c:pt idx="6758">
                  <c:v>-2.0053036000000002E-3</c:v>
                </c:pt>
                <c:pt idx="6759">
                  <c:v>-5.3116392E-3</c:v>
                </c:pt>
                <c:pt idx="6760">
                  <c:v>-7.9019035999999994E-3</c:v>
                </c:pt>
                <c:pt idx="6761">
                  <c:v>-9.3203038000000005E-3</c:v>
                </c:pt>
                <c:pt idx="6762">
                  <c:v>-1.0651231000000001E-2</c:v>
                </c:pt>
                <c:pt idx="6763">
                  <c:v>-1.1664846E-2</c:v>
                </c:pt>
                <c:pt idx="6764">
                  <c:v>-1.2335548999999999E-2</c:v>
                </c:pt>
                <c:pt idx="6765">
                  <c:v>-1.2783272E-2</c:v>
                </c:pt>
                <c:pt idx="6766">
                  <c:v>-1.3260111999999999E-2</c:v>
                </c:pt>
                <c:pt idx="6767">
                  <c:v>-1.444781E-2</c:v>
                </c:pt>
                <c:pt idx="6768">
                  <c:v>-1.5729685E-2</c:v>
                </c:pt>
                <c:pt idx="6769">
                  <c:v>-1.6448094999999999E-2</c:v>
                </c:pt>
                <c:pt idx="6770">
                  <c:v>-1.5492073E-2</c:v>
                </c:pt>
                <c:pt idx="6771">
                  <c:v>-1.3878400000000001E-2</c:v>
                </c:pt>
                <c:pt idx="6772">
                  <c:v>-1.2181295E-2</c:v>
                </c:pt>
                <c:pt idx="6773">
                  <c:v>-1.0487567E-2</c:v>
                </c:pt>
                <c:pt idx="6774">
                  <c:v>-9.2811685000000008E-3</c:v>
                </c:pt>
                <c:pt idx="6775">
                  <c:v>-7.7937442000000001E-3</c:v>
                </c:pt>
                <c:pt idx="6776">
                  <c:v>-5.5207269E-3</c:v>
                </c:pt>
                <c:pt idx="6777">
                  <c:v>-2.6266765999999999E-3</c:v>
                </c:pt>
                <c:pt idx="6778">
                  <c:v>2.002819E-4</c:v>
                </c:pt>
                <c:pt idx="6779">
                  <c:v>3.3408676000000002E-3</c:v>
                </c:pt>
                <c:pt idx="6780">
                  <c:v>6.1130702999999996E-3</c:v>
                </c:pt>
                <c:pt idx="6781">
                  <c:v>8.1962171999999996E-3</c:v>
                </c:pt>
                <c:pt idx="6782">
                  <c:v>9.8099759999999998E-3</c:v>
                </c:pt>
                <c:pt idx="6783">
                  <c:v>1.1123350000000001E-2</c:v>
                </c:pt>
                <c:pt idx="6784">
                  <c:v>1.3489564000000001E-2</c:v>
                </c:pt>
                <c:pt idx="6785">
                  <c:v>1.5702002E-2</c:v>
                </c:pt>
                <c:pt idx="6786">
                  <c:v>1.8166462000000001E-2</c:v>
                </c:pt>
                <c:pt idx="6787">
                  <c:v>2.0815454000000001E-2</c:v>
                </c:pt>
                <c:pt idx="6788">
                  <c:v>2.3364540999999999E-2</c:v>
                </c:pt>
                <c:pt idx="6789">
                  <c:v>2.544194E-2</c:v>
                </c:pt>
                <c:pt idx="6790">
                  <c:v>2.724188E-2</c:v>
                </c:pt>
                <c:pt idx="6791">
                  <c:v>2.9264838000000001E-2</c:v>
                </c:pt>
                <c:pt idx="6792">
                  <c:v>3.2034142000000002E-2</c:v>
                </c:pt>
                <c:pt idx="6793">
                  <c:v>3.5222710999999997E-2</c:v>
                </c:pt>
                <c:pt idx="6794">
                  <c:v>3.8706707E-2</c:v>
                </c:pt>
                <c:pt idx="6795">
                  <c:v>4.1981572000000002E-2</c:v>
                </c:pt>
                <c:pt idx="6796">
                  <c:v>4.4433251E-2</c:v>
                </c:pt>
                <c:pt idx="6797">
                  <c:v>4.6251469000000003E-2</c:v>
                </c:pt>
                <c:pt idx="6798">
                  <c:v>4.7781082000000002E-2</c:v>
                </c:pt>
                <c:pt idx="6799">
                  <c:v>4.8873219000000002E-2</c:v>
                </c:pt>
                <c:pt idx="6800">
                  <c:v>4.8406949999999997E-2</c:v>
                </c:pt>
                <c:pt idx="6801">
                  <c:v>4.7719938000000003E-2</c:v>
                </c:pt>
                <c:pt idx="6802">
                  <c:v>4.6859353999999999E-2</c:v>
                </c:pt>
                <c:pt idx="6803">
                  <c:v>4.5473126000000003E-2</c:v>
                </c:pt>
                <c:pt idx="6804">
                  <c:v>4.3197191000000003E-2</c:v>
                </c:pt>
                <c:pt idx="6805">
                  <c:v>3.9755104999999999E-2</c:v>
                </c:pt>
                <c:pt idx="6806">
                  <c:v>3.5427001E-2</c:v>
                </c:pt>
                <c:pt idx="6807">
                  <c:v>3.0691145999999999E-2</c:v>
                </c:pt>
                <c:pt idx="6808">
                  <c:v>2.5992976000000001E-2</c:v>
                </c:pt>
                <c:pt idx="6809">
                  <c:v>2.0829461000000001E-2</c:v>
                </c:pt>
                <c:pt idx="6810">
                  <c:v>1.5414761000000001E-2</c:v>
                </c:pt>
                <c:pt idx="6811">
                  <c:v>9.6265394000000001E-3</c:v>
                </c:pt>
                <c:pt idx="6812">
                  <c:v>3.3040734E-3</c:v>
                </c:pt>
                <c:pt idx="6813">
                  <c:v>-3.0896056999999998E-3</c:v>
                </c:pt>
                <c:pt idx="6814">
                  <c:v>-9.5299393E-3</c:v>
                </c:pt>
                <c:pt idx="6815">
                  <c:v>-1.6142712E-2</c:v>
                </c:pt>
                <c:pt idx="6816">
                  <c:v>-2.2607298000000001E-2</c:v>
                </c:pt>
                <c:pt idx="6817">
                  <c:v>-2.9155850000000001E-2</c:v>
                </c:pt>
                <c:pt idx="6818">
                  <c:v>-3.5745823000000003E-2</c:v>
                </c:pt>
                <c:pt idx="6819">
                  <c:v>-4.2388835E-2</c:v>
                </c:pt>
                <c:pt idx="6820">
                  <c:v>-4.9126310999999999E-2</c:v>
                </c:pt>
                <c:pt idx="6821">
                  <c:v>-5.5394988999999999E-2</c:v>
                </c:pt>
                <c:pt idx="6822">
                  <c:v>-6.1117619999999998E-2</c:v>
                </c:pt>
                <c:pt idx="6823">
                  <c:v>-6.7609504000000001E-2</c:v>
                </c:pt>
                <c:pt idx="6824">
                  <c:v>-7.4650424000000007E-2</c:v>
                </c:pt>
                <c:pt idx="6825">
                  <c:v>-8.1722344000000002E-2</c:v>
                </c:pt>
                <c:pt idx="6826">
                  <c:v>-8.8238417999999999E-2</c:v>
                </c:pt>
                <c:pt idx="6827">
                  <c:v>-9.3986140999999995E-2</c:v>
                </c:pt>
                <c:pt idx="6828">
                  <c:v>-9.9587562000000004E-2</c:v>
                </c:pt>
                <c:pt idx="6829">
                  <c:v>-0.10428711</c:v>
                </c:pt>
                <c:pt idx="6830">
                  <c:v>-0.10764422</c:v>
                </c:pt>
                <c:pt idx="6831">
                  <c:v>-0.10962590999999999</c:v>
                </c:pt>
                <c:pt idx="6832">
                  <c:v>-0.11169186</c:v>
                </c:pt>
                <c:pt idx="6833">
                  <c:v>-0.1137201</c:v>
                </c:pt>
                <c:pt idx="6834">
                  <c:v>-0.11575862000000001</c:v>
                </c:pt>
                <c:pt idx="6835">
                  <c:v>-0.11682948</c:v>
                </c:pt>
                <c:pt idx="6836">
                  <c:v>-0.11815850999999999</c:v>
                </c:pt>
                <c:pt idx="6837">
                  <c:v>-0.11964393</c:v>
                </c:pt>
                <c:pt idx="6838">
                  <c:v>-0.12011918000000001</c:v>
                </c:pt>
                <c:pt idx="6839">
                  <c:v>-0.11968709</c:v>
                </c:pt>
                <c:pt idx="6840">
                  <c:v>-0.11853479</c:v>
                </c:pt>
                <c:pt idx="6841">
                  <c:v>-0.11685986</c:v>
                </c:pt>
                <c:pt idx="6842">
                  <c:v>-0.11476965</c:v>
                </c:pt>
                <c:pt idx="6843">
                  <c:v>-0.1123533</c:v>
                </c:pt>
                <c:pt idx="6844">
                  <c:v>-0.10943778999999999</c:v>
                </c:pt>
                <c:pt idx="6845">
                  <c:v>-0.10640837</c:v>
                </c:pt>
                <c:pt idx="6846">
                  <c:v>-0.10307263999999999</c:v>
                </c:pt>
                <c:pt idx="6847">
                  <c:v>-9.9537414000000005E-2</c:v>
                </c:pt>
                <c:pt idx="6848">
                  <c:v>-9.5989720000000001E-2</c:v>
                </c:pt>
                <c:pt idx="6849">
                  <c:v>-9.2149838999999997E-2</c:v>
                </c:pt>
                <c:pt idx="6850">
                  <c:v>-8.7837615999999993E-2</c:v>
                </c:pt>
                <c:pt idx="6851">
                  <c:v>-8.3232253000000006E-2</c:v>
                </c:pt>
                <c:pt idx="6852">
                  <c:v>-7.8364473000000004E-2</c:v>
                </c:pt>
                <c:pt idx="6853">
                  <c:v>-7.4018219999999996E-2</c:v>
                </c:pt>
                <c:pt idx="6854">
                  <c:v>-6.9573704E-2</c:v>
                </c:pt>
                <c:pt idx="6855">
                  <c:v>-6.5875626000000007E-2</c:v>
                </c:pt>
                <c:pt idx="6856">
                  <c:v>-6.2308622000000001E-2</c:v>
                </c:pt>
                <c:pt idx="6857">
                  <c:v>-5.8773902000000003E-2</c:v>
                </c:pt>
                <c:pt idx="6858">
                  <c:v>-5.5082573000000003E-2</c:v>
                </c:pt>
                <c:pt idx="6859">
                  <c:v>-5.1627740999999998E-2</c:v>
                </c:pt>
                <c:pt idx="6860">
                  <c:v>-4.8093970999999999E-2</c:v>
                </c:pt>
                <c:pt idx="6861">
                  <c:v>-4.4844663999999999E-2</c:v>
                </c:pt>
                <c:pt idx="6862">
                  <c:v>-4.1387654000000003E-2</c:v>
                </c:pt>
                <c:pt idx="6863">
                  <c:v>-3.8059329000000003E-2</c:v>
                </c:pt>
                <c:pt idx="6864">
                  <c:v>-3.4674903999999999E-2</c:v>
                </c:pt>
                <c:pt idx="6865">
                  <c:v>-3.1366133999999997E-2</c:v>
                </c:pt>
                <c:pt idx="6866">
                  <c:v>-2.8158530000000001E-2</c:v>
                </c:pt>
                <c:pt idx="6867">
                  <c:v>-2.4126305000000001E-2</c:v>
                </c:pt>
                <c:pt idx="6868">
                  <c:v>-2.0080846999999999E-2</c:v>
                </c:pt>
                <c:pt idx="6869">
                  <c:v>-1.7401839999999998E-2</c:v>
                </c:pt>
                <c:pt idx="6870">
                  <c:v>-1.5629555999999999E-2</c:v>
                </c:pt>
                <c:pt idx="6871">
                  <c:v>-1.4508363999999999E-2</c:v>
                </c:pt>
                <c:pt idx="6872">
                  <c:v>-1.3785973E-2</c:v>
                </c:pt>
                <c:pt idx="6873">
                  <c:v>-1.3333891E-2</c:v>
                </c:pt>
                <c:pt idx="6874">
                  <c:v>-1.3215571000000001E-2</c:v>
                </c:pt>
                <c:pt idx="6875">
                  <c:v>-1.2383319E-2</c:v>
                </c:pt>
                <c:pt idx="6876">
                  <c:v>-1.0439442E-2</c:v>
                </c:pt>
                <c:pt idx="6877">
                  <c:v>-7.5658590000000003E-3</c:v>
                </c:pt>
                <c:pt idx="6878">
                  <c:v>-3.4014868999999999E-3</c:v>
                </c:pt>
                <c:pt idx="6879">
                  <c:v>1.7151401E-3</c:v>
                </c:pt>
                <c:pt idx="6880">
                  <c:v>6.9762555000000004E-3</c:v>
                </c:pt>
                <c:pt idx="6881">
                  <c:v>1.1669001999999999E-2</c:v>
                </c:pt>
                <c:pt idx="6882">
                  <c:v>1.6054206000000001E-2</c:v>
                </c:pt>
                <c:pt idx="6883">
                  <c:v>1.9654089999999999E-2</c:v>
                </c:pt>
                <c:pt idx="6884">
                  <c:v>2.2633575999999999E-2</c:v>
                </c:pt>
                <c:pt idx="6885">
                  <c:v>2.5686712E-2</c:v>
                </c:pt>
                <c:pt idx="6886">
                  <c:v>2.8624018000000001E-2</c:v>
                </c:pt>
                <c:pt idx="6887">
                  <c:v>3.1571077000000003E-2</c:v>
                </c:pt>
                <c:pt idx="6888">
                  <c:v>3.4311581000000001E-2</c:v>
                </c:pt>
                <c:pt idx="6889">
                  <c:v>3.7766754999999999E-2</c:v>
                </c:pt>
                <c:pt idx="6890">
                  <c:v>4.1670633999999998E-2</c:v>
                </c:pt>
                <c:pt idx="6891">
                  <c:v>4.5545310999999998E-2</c:v>
                </c:pt>
                <c:pt idx="6892">
                  <c:v>4.9245443999999999E-2</c:v>
                </c:pt>
                <c:pt idx="6893">
                  <c:v>5.3010715E-2</c:v>
                </c:pt>
                <c:pt idx="6894">
                  <c:v>5.6125350999999997E-2</c:v>
                </c:pt>
                <c:pt idx="6895">
                  <c:v>5.8482924999999998E-2</c:v>
                </c:pt>
                <c:pt idx="6896">
                  <c:v>5.9914846000000001E-2</c:v>
                </c:pt>
                <c:pt idx="6897">
                  <c:v>6.0770431E-2</c:v>
                </c:pt>
                <c:pt idx="6898">
                  <c:v>6.0497488000000002E-2</c:v>
                </c:pt>
                <c:pt idx="6899">
                  <c:v>5.8994696999999999E-2</c:v>
                </c:pt>
                <c:pt idx="6900">
                  <c:v>5.6861846000000001E-2</c:v>
                </c:pt>
                <c:pt idx="6901">
                  <c:v>5.4286836999999998E-2</c:v>
                </c:pt>
                <c:pt idx="6902">
                  <c:v>5.1842126000000002E-2</c:v>
                </c:pt>
                <c:pt idx="6903">
                  <c:v>5.0127080999999997E-2</c:v>
                </c:pt>
                <c:pt idx="6904">
                  <c:v>4.8630788000000001E-2</c:v>
                </c:pt>
                <c:pt idx="6905">
                  <c:v>4.7543252000000001E-2</c:v>
                </c:pt>
                <c:pt idx="6906">
                  <c:v>4.6445262000000001E-2</c:v>
                </c:pt>
                <c:pt idx="6907">
                  <c:v>4.5821528E-2</c:v>
                </c:pt>
                <c:pt idx="6908">
                  <c:v>4.5601649000000001E-2</c:v>
                </c:pt>
                <c:pt idx="6909">
                  <c:v>4.4992756000000002E-2</c:v>
                </c:pt>
                <c:pt idx="6910">
                  <c:v>4.4174826E-2</c:v>
                </c:pt>
                <c:pt idx="6911">
                  <c:v>4.3010971000000002E-2</c:v>
                </c:pt>
                <c:pt idx="6912">
                  <c:v>4.2041970999999997E-2</c:v>
                </c:pt>
                <c:pt idx="6913">
                  <c:v>4.0991914999999997E-2</c:v>
                </c:pt>
                <c:pt idx="6914">
                  <c:v>4.0224443999999998E-2</c:v>
                </c:pt>
                <c:pt idx="6915">
                  <c:v>3.9427003000000002E-2</c:v>
                </c:pt>
                <c:pt idx="6916">
                  <c:v>3.9463527999999998E-2</c:v>
                </c:pt>
                <c:pt idx="6917">
                  <c:v>3.9798717999999997E-2</c:v>
                </c:pt>
                <c:pt idx="6918">
                  <c:v>4.0603147999999999E-2</c:v>
                </c:pt>
                <c:pt idx="6919">
                  <c:v>4.1212472999999999E-2</c:v>
                </c:pt>
                <c:pt idx="6920">
                  <c:v>4.1813481E-2</c:v>
                </c:pt>
                <c:pt idx="6921">
                  <c:v>4.2331166000000003E-2</c:v>
                </c:pt>
                <c:pt idx="6922">
                  <c:v>4.2616922000000002E-2</c:v>
                </c:pt>
                <c:pt idx="6923">
                  <c:v>4.2242757999999998E-2</c:v>
                </c:pt>
                <c:pt idx="6924">
                  <c:v>4.2064593999999997E-2</c:v>
                </c:pt>
                <c:pt idx="6925">
                  <c:v>4.1926801E-2</c:v>
                </c:pt>
                <c:pt idx="6926">
                  <c:v>4.2450358000000001E-2</c:v>
                </c:pt>
                <c:pt idx="6927">
                  <c:v>4.2833604999999997E-2</c:v>
                </c:pt>
                <c:pt idx="6928">
                  <c:v>4.3814264999999998E-2</c:v>
                </c:pt>
                <c:pt idx="6929">
                  <c:v>4.4124169999999997E-2</c:v>
                </c:pt>
                <c:pt idx="6930">
                  <c:v>4.4382849000000002E-2</c:v>
                </c:pt>
                <c:pt idx="6931">
                  <c:v>4.3942782999999999E-2</c:v>
                </c:pt>
                <c:pt idx="6932">
                  <c:v>4.3306941000000002E-2</c:v>
                </c:pt>
                <c:pt idx="6933">
                  <c:v>4.1656628000000001E-2</c:v>
                </c:pt>
                <c:pt idx="6934">
                  <c:v>3.9320244999999997E-2</c:v>
                </c:pt>
                <c:pt idx="6935">
                  <c:v>3.6763314999999998E-2</c:v>
                </c:pt>
                <c:pt idx="6936">
                  <c:v>3.4892546000000003E-2</c:v>
                </c:pt>
                <c:pt idx="6937">
                  <c:v>3.2560364000000001E-2</c:v>
                </c:pt>
                <c:pt idx="6938">
                  <c:v>3.0854962E-2</c:v>
                </c:pt>
                <c:pt idx="6939">
                  <c:v>2.900786E-2</c:v>
                </c:pt>
                <c:pt idx="6940">
                  <c:v>2.6246485999999999E-2</c:v>
                </c:pt>
                <c:pt idx="6941">
                  <c:v>2.3819020999999999E-2</c:v>
                </c:pt>
                <c:pt idx="6942">
                  <c:v>2.2042395999999999E-2</c:v>
                </c:pt>
                <c:pt idx="6943">
                  <c:v>2.0739883000000001E-2</c:v>
                </c:pt>
                <c:pt idx="6944">
                  <c:v>2.0170436E-2</c:v>
                </c:pt>
                <c:pt idx="6945">
                  <c:v>1.9047159000000001E-2</c:v>
                </c:pt>
                <c:pt idx="6946">
                  <c:v>1.7118964E-2</c:v>
                </c:pt>
                <c:pt idx="6947">
                  <c:v>1.4909858999999999E-2</c:v>
                </c:pt>
                <c:pt idx="6948">
                  <c:v>1.2449867999999999E-2</c:v>
                </c:pt>
                <c:pt idx="6949">
                  <c:v>9.9756167000000003E-3</c:v>
                </c:pt>
                <c:pt idx="6950">
                  <c:v>7.8856389000000002E-3</c:v>
                </c:pt>
                <c:pt idx="6951">
                  <c:v>6.0178842999999999E-3</c:v>
                </c:pt>
                <c:pt idx="6952">
                  <c:v>3.7531984999999999E-3</c:v>
                </c:pt>
                <c:pt idx="6953">
                  <c:v>1.7958873E-3</c:v>
                </c:pt>
                <c:pt idx="6954">
                  <c:v>-3.4666668999999998E-4</c:v>
                </c:pt>
                <c:pt idx="6955">
                  <c:v>-2.5063855E-3</c:v>
                </c:pt>
                <c:pt idx="6956">
                  <c:v>-5.5015235999999997E-3</c:v>
                </c:pt>
                <c:pt idx="6957">
                  <c:v>-9.2701702000000004E-3</c:v>
                </c:pt>
                <c:pt idx="6958">
                  <c:v>-1.3245036999999999E-2</c:v>
                </c:pt>
                <c:pt idx="6959">
                  <c:v>-1.7830077E-2</c:v>
                </c:pt>
                <c:pt idx="6960">
                  <c:v>-2.2717066000000001E-2</c:v>
                </c:pt>
                <c:pt idx="6961">
                  <c:v>-2.6810881000000002E-2</c:v>
                </c:pt>
                <c:pt idx="6962">
                  <c:v>-2.9437542000000001E-2</c:v>
                </c:pt>
                <c:pt idx="6963">
                  <c:v>-3.1570725000000001E-2</c:v>
                </c:pt>
                <c:pt idx="6964">
                  <c:v>-3.2836639000000001E-2</c:v>
                </c:pt>
                <c:pt idx="6965">
                  <c:v>-3.3857865000000001E-2</c:v>
                </c:pt>
                <c:pt idx="6966">
                  <c:v>-3.4387540000000001E-2</c:v>
                </c:pt>
                <c:pt idx="6967">
                  <c:v>-3.4551767999999997E-2</c:v>
                </c:pt>
                <c:pt idx="6968">
                  <c:v>-3.4194059999999998E-2</c:v>
                </c:pt>
                <c:pt idx="6969">
                  <c:v>-3.3769882000000001E-2</c:v>
                </c:pt>
                <c:pt idx="6970">
                  <c:v>-3.3247944000000001E-2</c:v>
                </c:pt>
                <c:pt idx="6971">
                  <c:v>-3.3163717000000002E-2</c:v>
                </c:pt>
                <c:pt idx="6972">
                  <c:v>-3.2541272000000003E-2</c:v>
                </c:pt>
                <c:pt idx="6973">
                  <c:v>-3.1404184000000002E-2</c:v>
                </c:pt>
                <c:pt idx="6974">
                  <c:v>-2.9362399000000001E-2</c:v>
                </c:pt>
                <c:pt idx="6975">
                  <c:v>-2.6138353999999999E-2</c:v>
                </c:pt>
                <c:pt idx="6976">
                  <c:v>-2.2383770000000001E-2</c:v>
                </c:pt>
                <c:pt idx="6977">
                  <c:v>-1.8250244999999998E-2</c:v>
                </c:pt>
                <c:pt idx="6978">
                  <c:v>-1.3907885E-2</c:v>
                </c:pt>
                <c:pt idx="6979">
                  <c:v>-9.7546422000000001E-3</c:v>
                </c:pt>
                <c:pt idx="6980">
                  <c:v>-6.0224607000000001E-3</c:v>
                </c:pt>
                <c:pt idx="6981">
                  <c:v>-2.1519758999999999E-3</c:v>
                </c:pt>
                <c:pt idx="6982">
                  <c:v>1.2463357999999999E-3</c:v>
                </c:pt>
                <c:pt idx="6983">
                  <c:v>3.7590585999999998E-3</c:v>
                </c:pt>
                <c:pt idx="6984">
                  <c:v>5.9967924999999997E-3</c:v>
                </c:pt>
                <c:pt idx="6985">
                  <c:v>7.5567815E-3</c:v>
                </c:pt>
                <c:pt idx="6986">
                  <c:v>9.6605866999999995E-3</c:v>
                </c:pt>
                <c:pt idx="6987">
                  <c:v>1.2018098E-2</c:v>
                </c:pt>
                <c:pt idx="6988">
                  <c:v>1.5141628000000001E-2</c:v>
                </c:pt>
                <c:pt idx="6989">
                  <c:v>1.8899314E-2</c:v>
                </c:pt>
                <c:pt idx="6990">
                  <c:v>2.2944636000000001E-2</c:v>
                </c:pt>
                <c:pt idx="6991">
                  <c:v>2.7149327000000001E-2</c:v>
                </c:pt>
                <c:pt idx="6992">
                  <c:v>3.1481306000000001E-2</c:v>
                </c:pt>
                <c:pt idx="6993">
                  <c:v>3.5298137E-2</c:v>
                </c:pt>
                <c:pt idx="6994">
                  <c:v>3.9003599999999999E-2</c:v>
                </c:pt>
                <c:pt idx="6995">
                  <c:v>4.2603321E-2</c:v>
                </c:pt>
                <c:pt idx="6996">
                  <c:v>4.6053707999999999E-2</c:v>
                </c:pt>
                <c:pt idx="6997">
                  <c:v>4.9096714E-2</c:v>
                </c:pt>
                <c:pt idx="6998">
                  <c:v>5.1717760000000002E-2</c:v>
                </c:pt>
                <c:pt idx="6999">
                  <c:v>5.3823553000000003E-2</c:v>
                </c:pt>
                <c:pt idx="7000">
                  <c:v>5.5623685999999999E-2</c:v>
                </c:pt>
                <c:pt idx="7001">
                  <c:v>5.6181294999999999E-2</c:v>
                </c:pt>
                <c:pt idx="7002">
                  <c:v>5.6215556E-2</c:v>
                </c:pt>
                <c:pt idx="7003">
                  <c:v>5.5671817999999998E-2</c:v>
                </c:pt>
                <c:pt idx="7004">
                  <c:v>5.5249040999999999E-2</c:v>
                </c:pt>
                <c:pt idx="7005">
                  <c:v>5.4479016999999998E-2</c:v>
                </c:pt>
                <c:pt idx="7006">
                  <c:v>5.3737471000000002E-2</c:v>
                </c:pt>
                <c:pt idx="7007">
                  <c:v>5.3513726999999997E-2</c:v>
                </c:pt>
                <c:pt idx="7008">
                  <c:v>5.3242565999999998E-2</c:v>
                </c:pt>
                <c:pt idx="7009">
                  <c:v>5.2427238000000001E-2</c:v>
                </c:pt>
                <c:pt idx="7010">
                  <c:v>5.1455326000000003E-2</c:v>
                </c:pt>
                <c:pt idx="7011">
                  <c:v>4.9881851999999997E-2</c:v>
                </c:pt>
                <c:pt idx="7012">
                  <c:v>4.8880758000000003E-2</c:v>
                </c:pt>
                <c:pt idx="7013">
                  <c:v>4.7755243000000003E-2</c:v>
                </c:pt>
                <c:pt idx="7014">
                  <c:v>4.743116E-2</c:v>
                </c:pt>
                <c:pt idx="7015">
                  <c:v>4.7136307000000002E-2</c:v>
                </c:pt>
                <c:pt idx="7016">
                  <c:v>4.6945064000000002E-2</c:v>
                </c:pt>
                <c:pt idx="7017">
                  <c:v>4.6613570999999999E-2</c:v>
                </c:pt>
                <c:pt idx="7018">
                  <c:v>4.6514623999999997E-2</c:v>
                </c:pt>
                <c:pt idx="7019">
                  <c:v>4.6534227999999997E-2</c:v>
                </c:pt>
                <c:pt idx="7020">
                  <c:v>4.6616521000000001E-2</c:v>
                </c:pt>
                <c:pt idx="7021">
                  <c:v>4.6712682999999998E-2</c:v>
                </c:pt>
                <c:pt idx="7022">
                  <c:v>4.7274967000000001E-2</c:v>
                </c:pt>
                <c:pt idx="7023">
                  <c:v>4.7604728999999998E-2</c:v>
                </c:pt>
                <c:pt idx="7024">
                  <c:v>4.7131232000000002E-2</c:v>
                </c:pt>
                <c:pt idx="7025">
                  <c:v>4.6279546999999997E-2</c:v>
                </c:pt>
                <c:pt idx="7026">
                  <c:v>4.5369366000000001E-2</c:v>
                </c:pt>
                <c:pt idx="7027">
                  <c:v>4.4704546999999997E-2</c:v>
                </c:pt>
                <c:pt idx="7028">
                  <c:v>4.4097708999999999E-2</c:v>
                </c:pt>
                <c:pt idx="7029">
                  <c:v>4.3643561999999997E-2</c:v>
                </c:pt>
                <c:pt idx="7030">
                  <c:v>4.2989970000000002E-2</c:v>
                </c:pt>
                <c:pt idx="7031">
                  <c:v>4.2150654000000003E-2</c:v>
                </c:pt>
                <c:pt idx="7032">
                  <c:v>4.1305139999999997E-2</c:v>
                </c:pt>
                <c:pt idx="7033">
                  <c:v>4.0024397000000003E-2</c:v>
                </c:pt>
                <c:pt idx="7034">
                  <c:v>3.8413708999999997E-2</c:v>
                </c:pt>
                <c:pt idx="7035">
                  <c:v>3.6431053999999997E-2</c:v>
                </c:pt>
                <c:pt idx="7036">
                  <c:v>3.4120298E-2</c:v>
                </c:pt>
                <c:pt idx="7037">
                  <c:v>3.1523674000000002E-2</c:v>
                </c:pt>
                <c:pt idx="7038">
                  <c:v>2.8612155E-2</c:v>
                </c:pt>
                <c:pt idx="7039">
                  <c:v>2.5480662000000001E-2</c:v>
                </c:pt>
                <c:pt idx="7040">
                  <c:v>2.2376238E-2</c:v>
                </c:pt>
                <c:pt idx="7041">
                  <c:v>1.9280551999999999E-2</c:v>
                </c:pt>
                <c:pt idx="7042">
                  <c:v>1.6284648999999998E-2</c:v>
                </c:pt>
                <c:pt idx="7043">
                  <c:v>1.2448949000000001E-2</c:v>
                </c:pt>
                <c:pt idx="7044">
                  <c:v>7.8931065999999998E-3</c:v>
                </c:pt>
                <c:pt idx="7045">
                  <c:v>2.9238390000000001E-3</c:v>
                </c:pt>
                <c:pt idx="7046">
                  <c:v>-2.761089E-3</c:v>
                </c:pt>
                <c:pt idx="7047">
                  <c:v>-8.6902177000000008E-3</c:v>
                </c:pt>
                <c:pt idx="7048">
                  <c:v>-1.4632862E-2</c:v>
                </c:pt>
                <c:pt idx="7049">
                  <c:v>-1.9576425000000001E-2</c:v>
                </c:pt>
                <c:pt idx="7050">
                  <c:v>-2.3285818E-2</c:v>
                </c:pt>
                <c:pt idx="7051">
                  <c:v>-2.6374832000000001E-2</c:v>
                </c:pt>
                <c:pt idx="7052">
                  <c:v>-2.9165597000000001E-2</c:v>
                </c:pt>
                <c:pt idx="7053">
                  <c:v>-3.2787961999999997E-2</c:v>
                </c:pt>
                <c:pt idx="7054">
                  <c:v>-3.6461717999999997E-2</c:v>
                </c:pt>
                <c:pt idx="7055">
                  <c:v>-4.0488451000000002E-2</c:v>
                </c:pt>
                <c:pt idx="7056">
                  <c:v>-4.5373854999999998E-2</c:v>
                </c:pt>
                <c:pt idx="7057">
                  <c:v>-5.0114319999999997E-2</c:v>
                </c:pt>
                <c:pt idx="7058">
                  <c:v>-5.4445808999999998E-2</c:v>
                </c:pt>
                <c:pt idx="7059">
                  <c:v>-5.8422978E-2</c:v>
                </c:pt>
                <c:pt idx="7060">
                  <c:v>-6.1967359E-2</c:v>
                </c:pt>
                <c:pt idx="7061">
                  <c:v>-6.5238505000000002E-2</c:v>
                </c:pt>
                <c:pt idx="7062">
                  <c:v>-6.8005836E-2</c:v>
                </c:pt>
                <c:pt idx="7063">
                  <c:v>-6.9847392999999994E-2</c:v>
                </c:pt>
                <c:pt idx="7064">
                  <c:v>-7.1234450000000005E-2</c:v>
                </c:pt>
                <c:pt idx="7065">
                  <c:v>-7.2853374999999998E-2</c:v>
                </c:pt>
                <c:pt idx="7066">
                  <c:v>-7.4359416999999997E-2</c:v>
                </c:pt>
                <c:pt idx="7067">
                  <c:v>-7.6638665999999994E-2</c:v>
                </c:pt>
                <c:pt idx="7068">
                  <c:v>-7.8394802E-2</c:v>
                </c:pt>
                <c:pt idx="7069">
                  <c:v>-8.0642408999999998E-2</c:v>
                </c:pt>
                <c:pt idx="7070">
                  <c:v>-8.3940138999999997E-2</c:v>
                </c:pt>
                <c:pt idx="7071">
                  <c:v>-8.7714727000000006E-2</c:v>
                </c:pt>
                <c:pt idx="7072">
                  <c:v>-9.1479740000000004E-2</c:v>
                </c:pt>
                <c:pt idx="7073">
                  <c:v>-9.5723775999999997E-2</c:v>
                </c:pt>
                <c:pt idx="7074">
                  <c:v>-9.9720896000000003E-2</c:v>
                </c:pt>
                <c:pt idx="7075">
                  <c:v>-0.10310845</c:v>
                </c:pt>
                <c:pt idx="7076">
                  <c:v>-0.10554429999999999</c:v>
                </c:pt>
                <c:pt idx="7077">
                  <c:v>-0.10653401</c:v>
                </c:pt>
                <c:pt idx="7078">
                  <c:v>-0.10640436</c:v>
                </c:pt>
                <c:pt idx="7079">
                  <c:v>-0.10494265</c:v>
                </c:pt>
                <c:pt idx="7080">
                  <c:v>-0.10216353</c:v>
                </c:pt>
                <c:pt idx="7081">
                  <c:v>-9.8936197000000003E-2</c:v>
                </c:pt>
                <c:pt idx="7082">
                  <c:v>-9.5349305999999995E-2</c:v>
                </c:pt>
                <c:pt idx="7083">
                  <c:v>-9.1695542000000005E-2</c:v>
                </c:pt>
                <c:pt idx="7084">
                  <c:v>-8.7591261000000004E-2</c:v>
                </c:pt>
                <c:pt idx="7085">
                  <c:v>-8.3262203000000007E-2</c:v>
                </c:pt>
                <c:pt idx="7086">
                  <c:v>-7.8956907000000007E-2</c:v>
                </c:pt>
                <c:pt idx="7087">
                  <c:v>-7.4268689999999998E-2</c:v>
                </c:pt>
                <c:pt idx="7088">
                  <c:v>-6.9161012999999993E-2</c:v>
                </c:pt>
                <c:pt idx="7089">
                  <c:v>-6.4394275000000001E-2</c:v>
                </c:pt>
                <c:pt idx="7090">
                  <c:v>-5.9121093E-2</c:v>
                </c:pt>
                <c:pt idx="7091">
                  <c:v>-5.3266262000000002E-2</c:v>
                </c:pt>
                <c:pt idx="7092">
                  <c:v>-4.7594222999999998E-2</c:v>
                </c:pt>
                <c:pt idx="7093">
                  <c:v>-4.2346602999999997E-2</c:v>
                </c:pt>
                <c:pt idx="7094">
                  <c:v>-3.7565000000000001E-2</c:v>
                </c:pt>
                <c:pt idx="7095">
                  <c:v>-3.3981461999999997E-2</c:v>
                </c:pt>
                <c:pt idx="7096">
                  <c:v>-2.9797322000000001E-2</c:v>
                </c:pt>
                <c:pt idx="7097">
                  <c:v>-2.5481133999999999E-2</c:v>
                </c:pt>
                <c:pt idx="7098">
                  <c:v>-2.1012810999999999E-2</c:v>
                </c:pt>
                <c:pt idx="7099">
                  <c:v>-1.6254767E-2</c:v>
                </c:pt>
                <c:pt idx="7100">
                  <c:v>-1.1252864E-2</c:v>
                </c:pt>
                <c:pt idx="7101">
                  <c:v>-7.0130553000000003E-3</c:v>
                </c:pt>
                <c:pt idx="7102">
                  <c:v>-2.9678338999999999E-3</c:v>
                </c:pt>
                <c:pt idx="7103">
                  <c:v>7.1798241000000003E-4</c:v>
                </c:pt>
                <c:pt idx="7104">
                  <c:v>4.6074477000000004E-3</c:v>
                </c:pt>
                <c:pt idx="7105">
                  <c:v>8.9007662999999997E-3</c:v>
                </c:pt>
                <c:pt idx="7106">
                  <c:v>1.3589817000000001E-2</c:v>
                </c:pt>
                <c:pt idx="7107">
                  <c:v>1.8636221000000001E-2</c:v>
                </c:pt>
                <c:pt idx="7108">
                  <c:v>2.3601008E-2</c:v>
                </c:pt>
                <c:pt idx="7109">
                  <c:v>2.8732434000000001E-2</c:v>
                </c:pt>
                <c:pt idx="7110">
                  <c:v>3.3256744999999997E-2</c:v>
                </c:pt>
                <c:pt idx="7111">
                  <c:v>3.6481235000000001E-2</c:v>
                </c:pt>
                <c:pt idx="7112">
                  <c:v>3.8257251999999999E-2</c:v>
                </c:pt>
                <c:pt idx="7113">
                  <c:v>3.9584995999999997E-2</c:v>
                </c:pt>
                <c:pt idx="7114">
                  <c:v>4.0648640999999999E-2</c:v>
                </c:pt>
                <c:pt idx="7115">
                  <c:v>4.1039320999999997E-2</c:v>
                </c:pt>
                <c:pt idx="7116">
                  <c:v>4.0711691000000001E-2</c:v>
                </c:pt>
                <c:pt idx="7117">
                  <c:v>4.0809024999999999E-2</c:v>
                </c:pt>
                <c:pt idx="7118">
                  <c:v>4.0473639999999998E-2</c:v>
                </c:pt>
                <c:pt idx="7119">
                  <c:v>4.0078447000000003E-2</c:v>
                </c:pt>
                <c:pt idx="7120">
                  <c:v>3.9405361E-2</c:v>
                </c:pt>
                <c:pt idx="7121">
                  <c:v>3.9207323000000002E-2</c:v>
                </c:pt>
                <c:pt idx="7122">
                  <c:v>3.9374232000000002E-2</c:v>
                </c:pt>
                <c:pt idx="7123">
                  <c:v>3.9371451000000002E-2</c:v>
                </c:pt>
                <c:pt idx="7124">
                  <c:v>3.8708213999999998E-2</c:v>
                </c:pt>
                <c:pt idx="7125">
                  <c:v>3.6890345999999997E-2</c:v>
                </c:pt>
                <c:pt idx="7126">
                  <c:v>3.3904846000000002E-2</c:v>
                </c:pt>
                <c:pt idx="7127">
                  <c:v>2.9516388000000001E-2</c:v>
                </c:pt>
                <c:pt idx="7128">
                  <c:v>2.4829706E-2</c:v>
                </c:pt>
                <c:pt idx="7129">
                  <c:v>1.9572998000000001E-2</c:v>
                </c:pt>
                <c:pt idx="7130">
                  <c:v>1.459762E-2</c:v>
                </c:pt>
                <c:pt idx="7131">
                  <c:v>9.2167741999999997E-3</c:v>
                </c:pt>
                <c:pt idx="7132">
                  <c:v>3.5848716000000001E-3</c:v>
                </c:pt>
                <c:pt idx="7133">
                  <c:v>-2.2096085999999998E-3</c:v>
                </c:pt>
                <c:pt idx="7134">
                  <c:v>-7.4613068999999999E-3</c:v>
                </c:pt>
                <c:pt idx="7135">
                  <c:v>-1.2054304E-2</c:v>
                </c:pt>
                <c:pt idx="7136">
                  <c:v>-1.5648123E-2</c:v>
                </c:pt>
                <c:pt idx="7137">
                  <c:v>-1.9258128999999999E-2</c:v>
                </c:pt>
                <c:pt idx="7138">
                  <c:v>-2.3501016E-2</c:v>
                </c:pt>
                <c:pt idx="7139">
                  <c:v>-2.7544867000000001E-2</c:v>
                </c:pt>
                <c:pt idx="7140">
                  <c:v>-3.2295455000000001E-2</c:v>
                </c:pt>
                <c:pt idx="7141">
                  <c:v>-3.7244521000000003E-2</c:v>
                </c:pt>
                <c:pt idx="7142">
                  <c:v>-4.1494617999999997E-2</c:v>
                </c:pt>
                <c:pt idx="7143">
                  <c:v>-4.5002078000000001E-2</c:v>
                </c:pt>
                <c:pt idx="7144">
                  <c:v>-4.6941183999999997E-2</c:v>
                </c:pt>
                <c:pt idx="7145">
                  <c:v>-4.8213020000000002E-2</c:v>
                </c:pt>
                <c:pt idx="7146">
                  <c:v>-4.8307014000000002E-2</c:v>
                </c:pt>
                <c:pt idx="7147">
                  <c:v>-4.8546877000000002E-2</c:v>
                </c:pt>
                <c:pt idx="7148">
                  <c:v>-4.8031335000000001E-2</c:v>
                </c:pt>
                <c:pt idx="7149">
                  <c:v>-4.6806985000000002E-2</c:v>
                </c:pt>
                <c:pt idx="7150">
                  <c:v>-4.5357617000000003E-2</c:v>
                </c:pt>
                <c:pt idx="7151">
                  <c:v>-4.4128174999999999E-2</c:v>
                </c:pt>
                <c:pt idx="7152">
                  <c:v>-4.2518579000000001E-2</c:v>
                </c:pt>
                <c:pt idx="7153">
                  <c:v>-4.0923841000000002E-2</c:v>
                </c:pt>
                <c:pt idx="7154">
                  <c:v>-3.9268424000000003E-2</c:v>
                </c:pt>
                <c:pt idx="7155">
                  <c:v>-3.8044736000000003E-2</c:v>
                </c:pt>
                <c:pt idx="7156">
                  <c:v>-3.6679817000000003E-2</c:v>
                </c:pt>
                <c:pt idx="7157">
                  <c:v>-3.5508851000000001E-2</c:v>
                </c:pt>
                <c:pt idx="7158">
                  <c:v>-3.5211389000000003E-2</c:v>
                </c:pt>
                <c:pt idx="7159">
                  <c:v>-3.4939752999999997E-2</c:v>
                </c:pt>
                <c:pt idx="7160">
                  <c:v>-3.4527998999999997E-2</c:v>
                </c:pt>
                <c:pt idx="7161">
                  <c:v>-3.4502059000000002E-2</c:v>
                </c:pt>
                <c:pt idx="7162">
                  <c:v>-3.4176368999999998E-2</c:v>
                </c:pt>
                <c:pt idx="7163">
                  <c:v>-3.4013056E-2</c:v>
                </c:pt>
                <c:pt idx="7164">
                  <c:v>-3.3779704000000001E-2</c:v>
                </c:pt>
                <c:pt idx="7165">
                  <c:v>-3.3436742999999998E-2</c:v>
                </c:pt>
                <c:pt idx="7166">
                  <c:v>-3.3302562000000001E-2</c:v>
                </c:pt>
                <c:pt idx="7167">
                  <c:v>-3.2588204000000003E-2</c:v>
                </c:pt>
                <c:pt idx="7168">
                  <c:v>-3.1190844999999998E-2</c:v>
                </c:pt>
                <c:pt idx="7169">
                  <c:v>-2.9615295E-2</c:v>
                </c:pt>
                <c:pt idx="7170">
                  <c:v>-2.7638829E-2</c:v>
                </c:pt>
                <c:pt idx="7171">
                  <c:v>-2.6478313E-2</c:v>
                </c:pt>
                <c:pt idx="7172">
                  <c:v>-2.5958897000000002E-2</c:v>
                </c:pt>
                <c:pt idx="7173">
                  <c:v>-2.4801467000000001E-2</c:v>
                </c:pt>
                <c:pt idx="7174">
                  <c:v>-2.4194321000000001E-2</c:v>
                </c:pt>
                <c:pt idx="7175">
                  <c:v>-2.3481564999999999E-2</c:v>
                </c:pt>
                <c:pt idx="7176">
                  <c:v>-2.2085872999999999E-2</c:v>
                </c:pt>
                <c:pt idx="7177">
                  <c:v>-1.9996169000000001E-2</c:v>
                </c:pt>
                <c:pt idx="7178">
                  <c:v>-1.7635544999999999E-2</c:v>
                </c:pt>
                <c:pt idx="7179">
                  <c:v>-1.5493105E-2</c:v>
                </c:pt>
                <c:pt idx="7180">
                  <c:v>-1.3970485E-2</c:v>
                </c:pt>
                <c:pt idx="7181">
                  <c:v>-1.2404681000000001E-2</c:v>
                </c:pt>
                <c:pt idx="7182">
                  <c:v>-1.0997243E-2</c:v>
                </c:pt>
                <c:pt idx="7183">
                  <c:v>-1.0140029E-2</c:v>
                </c:pt>
                <c:pt idx="7184">
                  <c:v>-1.0130633999999999E-2</c:v>
                </c:pt>
                <c:pt idx="7185">
                  <c:v>-1.0823205000000001E-2</c:v>
                </c:pt>
                <c:pt idx="7186">
                  <c:v>-1.1996852000000001E-2</c:v>
                </c:pt>
                <c:pt idx="7187">
                  <c:v>-1.3189243E-2</c:v>
                </c:pt>
                <c:pt idx="7188">
                  <c:v>-1.4264227000000001E-2</c:v>
                </c:pt>
                <c:pt idx="7189">
                  <c:v>-1.4864759999999999E-2</c:v>
                </c:pt>
                <c:pt idx="7190">
                  <c:v>-1.4891198E-2</c:v>
                </c:pt>
                <c:pt idx="7191">
                  <c:v>-1.4304633000000001E-2</c:v>
                </c:pt>
                <c:pt idx="7192">
                  <c:v>-1.2985347E-2</c:v>
                </c:pt>
                <c:pt idx="7193">
                  <c:v>-1.1070450000000001E-2</c:v>
                </c:pt>
                <c:pt idx="7194">
                  <c:v>-9.0266354999999996E-3</c:v>
                </c:pt>
                <c:pt idx="7195">
                  <c:v>-7.7635665000000001E-3</c:v>
                </c:pt>
                <c:pt idx="7196">
                  <c:v>-5.8742029000000001E-3</c:v>
                </c:pt>
                <c:pt idx="7197">
                  <c:v>-4.6944007999999999E-3</c:v>
                </c:pt>
                <c:pt idx="7198">
                  <c:v>-3.7273546000000002E-3</c:v>
                </c:pt>
                <c:pt idx="7199">
                  <c:v>-2.7595964000000001E-3</c:v>
                </c:pt>
                <c:pt idx="7200">
                  <c:v>-2.5792895E-3</c:v>
                </c:pt>
                <c:pt idx="7201">
                  <c:v>-2.5967288999999998E-3</c:v>
                </c:pt>
                <c:pt idx="7202">
                  <c:v>-2.9035952000000002E-3</c:v>
                </c:pt>
                <c:pt idx="7203">
                  <c:v>-3.8232233999999999E-3</c:v>
                </c:pt>
                <c:pt idx="7204">
                  <c:v>-4.0620463000000002E-3</c:v>
                </c:pt>
                <c:pt idx="7205">
                  <c:v>-4.6785953999999999E-3</c:v>
                </c:pt>
                <c:pt idx="7206">
                  <c:v>-5.722932E-3</c:v>
                </c:pt>
                <c:pt idx="7207">
                  <c:v>-7.1177875999999998E-3</c:v>
                </c:pt>
                <c:pt idx="7208">
                  <c:v>-7.7772144999999999E-3</c:v>
                </c:pt>
                <c:pt idx="7209">
                  <c:v>-8.5731734E-3</c:v>
                </c:pt>
                <c:pt idx="7210">
                  <c:v>-8.5961083000000004E-3</c:v>
                </c:pt>
                <c:pt idx="7211">
                  <c:v>-8.6294491000000004E-3</c:v>
                </c:pt>
                <c:pt idx="7212">
                  <c:v>-8.2632495E-3</c:v>
                </c:pt>
                <c:pt idx="7213">
                  <c:v>-8.9831879E-3</c:v>
                </c:pt>
                <c:pt idx="7214">
                  <c:v>-9.4003799000000002E-3</c:v>
                </c:pt>
                <c:pt idx="7215">
                  <c:v>-1.0412739000000001E-2</c:v>
                </c:pt>
                <c:pt idx="7216">
                  <c:v>-1.1444836999999999E-2</c:v>
                </c:pt>
                <c:pt idx="7217">
                  <c:v>-1.246791E-2</c:v>
                </c:pt>
                <c:pt idx="7218">
                  <c:v>-1.3378661E-2</c:v>
                </c:pt>
                <c:pt idx="7219">
                  <c:v>-1.4496181E-2</c:v>
                </c:pt>
                <c:pt idx="7220">
                  <c:v>-1.5539818E-2</c:v>
                </c:pt>
                <c:pt idx="7221">
                  <c:v>-1.7537652000000001E-2</c:v>
                </c:pt>
                <c:pt idx="7222">
                  <c:v>-1.9926961E-2</c:v>
                </c:pt>
                <c:pt idx="7223">
                  <c:v>-2.2040951999999999E-2</c:v>
                </c:pt>
                <c:pt idx="7224">
                  <c:v>-2.3517410999999998E-2</c:v>
                </c:pt>
                <c:pt idx="7225">
                  <c:v>-2.4603119E-2</c:v>
                </c:pt>
                <c:pt idx="7226">
                  <c:v>-2.4875205000000001E-2</c:v>
                </c:pt>
                <c:pt idx="7227">
                  <c:v>-2.4853548E-2</c:v>
                </c:pt>
                <c:pt idx="7228">
                  <c:v>-2.3945555E-2</c:v>
                </c:pt>
                <c:pt idx="7229">
                  <c:v>-2.3120385E-2</c:v>
                </c:pt>
                <c:pt idx="7230">
                  <c:v>-2.2260362999999998E-2</c:v>
                </c:pt>
                <c:pt idx="7231">
                  <c:v>-2.1126503000000001E-2</c:v>
                </c:pt>
                <c:pt idx="7232">
                  <c:v>-1.9375949E-2</c:v>
                </c:pt>
                <c:pt idx="7233">
                  <c:v>-1.7430693000000001E-2</c:v>
                </c:pt>
                <c:pt idx="7234">
                  <c:v>-1.5681763000000001E-2</c:v>
                </c:pt>
                <c:pt idx="7235">
                  <c:v>-1.3746362E-2</c:v>
                </c:pt>
                <c:pt idx="7236">
                  <c:v>-1.164989E-2</c:v>
                </c:pt>
                <c:pt idx="7237">
                  <c:v>-9.7396420999999993E-3</c:v>
                </c:pt>
                <c:pt idx="7238">
                  <c:v>-7.6241360999999997E-3</c:v>
                </c:pt>
                <c:pt idx="7239">
                  <c:v>-5.3185493000000002E-3</c:v>
                </c:pt>
                <c:pt idx="7240">
                  <c:v>-2.7453462000000001E-3</c:v>
                </c:pt>
                <c:pt idx="7241">
                  <c:v>-4.4885683000000002E-4</c:v>
                </c:pt>
                <c:pt idx="7242">
                  <c:v>2.0857134E-3</c:v>
                </c:pt>
                <c:pt idx="7243">
                  <c:v>4.7008635000000002E-3</c:v>
                </c:pt>
                <c:pt idx="7244">
                  <c:v>7.2128790999999998E-3</c:v>
                </c:pt>
                <c:pt idx="7245">
                  <c:v>9.8191197999999997E-3</c:v>
                </c:pt>
                <c:pt idx="7246">
                  <c:v>1.3224906E-2</c:v>
                </c:pt>
                <c:pt idx="7247">
                  <c:v>1.6608706000000001E-2</c:v>
                </c:pt>
                <c:pt idx="7248">
                  <c:v>2.0519915999999999E-2</c:v>
                </c:pt>
                <c:pt idx="7249">
                  <c:v>2.4758559999999999E-2</c:v>
                </c:pt>
                <c:pt idx="7250">
                  <c:v>2.8933618000000001E-2</c:v>
                </c:pt>
                <c:pt idx="7251">
                  <c:v>3.3501817000000003E-2</c:v>
                </c:pt>
                <c:pt idx="7252">
                  <c:v>3.8527482000000002E-2</c:v>
                </c:pt>
                <c:pt idx="7253">
                  <c:v>4.2601472000000001E-2</c:v>
                </c:pt>
                <c:pt idx="7254">
                  <c:v>4.6363901999999999E-2</c:v>
                </c:pt>
                <c:pt idx="7255">
                  <c:v>4.9570020999999999E-2</c:v>
                </c:pt>
                <c:pt idx="7256">
                  <c:v>5.2374437000000003E-2</c:v>
                </c:pt>
                <c:pt idx="7257">
                  <c:v>5.5086601999999998E-2</c:v>
                </c:pt>
                <c:pt idx="7258">
                  <c:v>5.6722290000000002E-2</c:v>
                </c:pt>
                <c:pt idx="7259">
                  <c:v>5.7967710999999998E-2</c:v>
                </c:pt>
                <c:pt idx="7260">
                  <c:v>5.8818174000000001E-2</c:v>
                </c:pt>
                <c:pt idx="7261">
                  <c:v>5.8707494999999998E-2</c:v>
                </c:pt>
                <c:pt idx="7262">
                  <c:v>5.8883328999999998E-2</c:v>
                </c:pt>
                <c:pt idx="7263">
                  <c:v>5.8978052000000003E-2</c:v>
                </c:pt>
                <c:pt idx="7264">
                  <c:v>5.8850903000000003E-2</c:v>
                </c:pt>
                <c:pt idx="7265">
                  <c:v>5.8900971000000003E-2</c:v>
                </c:pt>
                <c:pt idx="7266">
                  <c:v>5.8960216000000003E-2</c:v>
                </c:pt>
                <c:pt idx="7267">
                  <c:v>5.8962364000000003E-2</c:v>
                </c:pt>
                <c:pt idx="7268">
                  <c:v>5.9317525000000003E-2</c:v>
                </c:pt>
                <c:pt idx="7269">
                  <c:v>6.0010201999999999E-2</c:v>
                </c:pt>
                <c:pt idx="7270">
                  <c:v>6.0983203999999999E-2</c:v>
                </c:pt>
                <c:pt idx="7271">
                  <c:v>6.1177952000000001E-2</c:v>
                </c:pt>
                <c:pt idx="7272">
                  <c:v>6.1411131000000001E-2</c:v>
                </c:pt>
                <c:pt idx="7273">
                  <c:v>6.1240434000000003E-2</c:v>
                </c:pt>
                <c:pt idx="7274">
                  <c:v>6.0866625000000001E-2</c:v>
                </c:pt>
                <c:pt idx="7275">
                  <c:v>6.0439614000000003E-2</c:v>
                </c:pt>
                <c:pt idx="7276">
                  <c:v>6.0116388E-2</c:v>
                </c:pt>
                <c:pt idx="7277">
                  <c:v>5.9878303000000001E-2</c:v>
                </c:pt>
                <c:pt idx="7278">
                  <c:v>5.9890105999999999E-2</c:v>
                </c:pt>
                <c:pt idx="7279">
                  <c:v>5.9146564999999998E-2</c:v>
                </c:pt>
                <c:pt idx="7280">
                  <c:v>5.8072912999999997E-2</c:v>
                </c:pt>
                <c:pt idx="7281">
                  <c:v>5.6390948000000003E-2</c:v>
                </c:pt>
                <c:pt idx="7282">
                  <c:v>5.4461438000000001E-2</c:v>
                </c:pt>
                <c:pt idx="7283">
                  <c:v>5.2508916000000003E-2</c:v>
                </c:pt>
                <c:pt idx="7284">
                  <c:v>5.0349801999999999E-2</c:v>
                </c:pt>
                <c:pt idx="7285">
                  <c:v>4.8069492999999998E-2</c:v>
                </c:pt>
                <c:pt idx="7286">
                  <c:v>4.5843969999999998E-2</c:v>
                </c:pt>
                <c:pt idx="7287">
                  <c:v>4.2459467000000001E-2</c:v>
                </c:pt>
                <c:pt idx="7288">
                  <c:v>3.8802008999999998E-2</c:v>
                </c:pt>
                <c:pt idx="7289">
                  <c:v>3.4230891999999999E-2</c:v>
                </c:pt>
                <c:pt idx="7290">
                  <c:v>2.9835006000000001E-2</c:v>
                </c:pt>
                <c:pt idx="7291">
                  <c:v>2.5675144E-2</c:v>
                </c:pt>
                <c:pt idx="7292">
                  <c:v>2.0936746999999999E-2</c:v>
                </c:pt>
                <c:pt idx="7293">
                  <c:v>1.6099536000000001E-2</c:v>
                </c:pt>
                <c:pt idx="7294">
                  <c:v>1.1989194999999999E-2</c:v>
                </c:pt>
                <c:pt idx="7295">
                  <c:v>8.4369662999999994E-3</c:v>
                </c:pt>
                <c:pt idx="7296">
                  <c:v>5.1417546000000003E-3</c:v>
                </c:pt>
                <c:pt idx="7297">
                  <c:v>1.7456575E-3</c:v>
                </c:pt>
                <c:pt idx="7298">
                  <c:v>-1.782755E-3</c:v>
                </c:pt>
                <c:pt idx="7299">
                  <c:v>-5.4981633E-3</c:v>
                </c:pt>
                <c:pt idx="7300">
                  <c:v>-9.1713045999999993E-3</c:v>
                </c:pt>
                <c:pt idx="7301">
                  <c:v>-1.3022143999999999E-2</c:v>
                </c:pt>
                <c:pt idx="7302">
                  <c:v>-1.5958555999999999E-2</c:v>
                </c:pt>
                <c:pt idx="7303">
                  <c:v>-1.9038759999999998E-2</c:v>
                </c:pt>
                <c:pt idx="7304">
                  <c:v>-2.2166610999999999E-2</c:v>
                </c:pt>
                <c:pt idx="7305">
                  <c:v>-2.5274557E-2</c:v>
                </c:pt>
                <c:pt idx="7306">
                  <c:v>-2.8328514999999999E-2</c:v>
                </c:pt>
                <c:pt idx="7307">
                  <c:v>-3.1644664000000003E-2</c:v>
                </c:pt>
                <c:pt idx="7308">
                  <c:v>-3.4933345999999997E-2</c:v>
                </c:pt>
                <c:pt idx="7309">
                  <c:v>-3.7786212E-2</c:v>
                </c:pt>
                <c:pt idx="7310">
                  <c:v>-3.9796450999999997E-2</c:v>
                </c:pt>
                <c:pt idx="7311">
                  <c:v>-4.1449394000000001E-2</c:v>
                </c:pt>
                <c:pt idx="7312">
                  <c:v>-4.3086711999999999E-2</c:v>
                </c:pt>
                <c:pt idx="7313">
                  <c:v>-4.4770636000000003E-2</c:v>
                </c:pt>
                <c:pt idx="7314">
                  <c:v>-4.6339567999999998E-2</c:v>
                </c:pt>
                <c:pt idx="7315">
                  <c:v>-4.7446519999999999E-2</c:v>
                </c:pt>
                <c:pt idx="7316">
                  <c:v>-4.8705879000000001E-2</c:v>
                </c:pt>
                <c:pt idx="7317">
                  <c:v>-5.0147562E-2</c:v>
                </c:pt>
                <c:pt idx="7318">
                  <c:v>-5.1522208999999999E-2</c:v>
                </c:pt>
                <c:pt idx="7319">
                  <c:v>-5.2849063000000002E-2</c:v>
                </c:pt>
                <c:pt idx="7320">
                  <c:v>-5.4139766999999998E-2</c:v>
                </c:pt>
                <c:pt idx="7321">
                  <c:v>-5.5396507999999997E-2</c:v>
                </c:pt>
                <c:pt idx="7322">
                  <c:v>-5.6721867000000002E-2</c:v>
                </c:pt>
                <c:pt idx="7323">
                  <c:v>-5.7988761999999999E-2</c:v>
                </c:pt>
                <c:pt idx="7324">
                  <c:v>-5.9023040999999998E-2</c:v>
                </c:pt>
                <c:pt idx="7325">
                  <c:v>-6.0069059000000001E-2</c:v>
                </c:pt>
                <c:pt idx="7326">
                  <c:v>-6.0625576E-2</c:v>
                </c:pt>
                <c:pt idx="7327">
                  <c:v>-6.1675516E-2</c:v>
                </c:pt>
                <c:pt idx="7328">
                  <c:v>-6.2044507999999998E-2</c:v>
                </c:pt>
                <c:pt idx="7329">
                  <c:v>-6.1813758000000003E-2</c:v>
                </c:pt>
                <c:pt idx="7330">
                  <c:v>-6.2407115999999999E-2</c:v>
                </c:pt>
                <c:pt idx="7331">
                  <c:v>-6.3278359000000006E-2</c:v>
                </c:pt>
                <c:pt idx="7332">
                  <c:v>-6.4395837999999997E-2</c:v>
                </c:pt>
                <c:pt idx="7333">
                  <c:v>-6.5501282999999993E-2</c:v>
                </c:pt>
                <c:pt idx="7334">
                  <c:v>-6.6871863000000004E-2</c:v>
                </c:pt>
                <c:pt idx="7335">
                  <c:v>-6.8218491000000006E-2</c:v>
                </c:pt>
                <c:pt idx="7336">
                  <c:v>-6.9934207999999998E-2</c:v>
                </c:pt>
                <c:pt idx="7337">
                  <c:v>-7.2058931000000007E-2</c:v>
                </c:pt>
                <c:pt idx="7338">
                  <c:v>-7.3460681E-2</c:v>
                </c:pt>
                <c:pt idx="7339">
                  <c:v>-7.4955877000000004E-2</c:v>
                </c:pt>
                <c:pt idx="7340">
                  <c:v>-7.5728275999999997E-2</c:v>
                </c:pt>
                <c:pt idx="7341">
                  <c:v>-7.6514512000000007E-2</c:v>
                </c:pt>
                <c:pt idx="7342">
                  <c:v>-7.7177093000000002E-2</c:v>
                </c:pt>
                <c:pt idx="7343">
                  <c:v>-7.8145320000000004E-2</c:v>
                </c:pt>
                <c:pt idx="7344">
                  <c:v>-7.8904264000000002E-2</c:v>
                </c:pt>
                <c:pt idx="7345">
                  <c:v>-8.0113683000000005E-2</c:v>
                </c:pt>
                <c:pt idx="7346">
                  <c:v>-8.0549645000000003E-2</c:v>
                </c:pt>
                <c:pt idx="7347">
                  <c:v>-8.0199475000000006E-2</c:v>
                </c:pt>
                <c:pt idx="7348">
                  <c:v>-7.8593795999999994E-2</c:v>
                </c:pt>
                <c:pt idx="7349">
                  <c:v>-7.6441409000000002E-2</c:v>
                </c:pt>
                <c:pt idx="7350">
                  <c:v>-7.3654951999999996E-2</c:v>
                </c:pt>
                <c:pt idx="7351">
                  <c:v>-7.0571307999999999E-2</c:v>
                </c:pt>
                <c:pt idx="7352">
                  <c:v>-6.7104044000000002E-2</c:v>
                </c:pt>
                <c:pt idx="7353">
                  <c:v>-6.3513949E-2</c:v>
                </c:pt>
                <c:pt idx="7354">
                  <c:v>-6.0006994000000001E-2</c:v>
                </c:pt>
                <c:pt idx="7355">
                  <c:v>-5.6558915000000001E-2</c:v>
                </c:pt>
                <c:pt idx="7356">
                  <c:v>-5.2698883000000002E-2</c:v>
                </c:pt>
                <c:pt idx="7357">
                  <c:v>-4.9300075999999998E-2</c:v>
                </c:pt>
                <c:pt idx="7358">
                  <c:v>-4.5091094999999998E-2</c:v>
                </c:pt>
                <c:pt idx="7359">
                  <c:v>-4.1444994999999998E-2</c:v>
                </c:pt>
                <c:pt idx="7360">
                  <c:v>-3.7875950999999998E-2</c:v>
                </c:pt>
                <c:pt idx="7361">
                  <c:v>-3.4002551999999998E-2</c:v>
                </c:pt>
                <c:pt idx="7362">
                  <c:v>-3.0149305000000001E-2</c:v>
                </c:pt>
                <c:pt idx="7363">
                  <c:v>-2.6579070999999999E-2</c:v>
                </c:pt>
                <c:pt idx="7364">
                  <c:v>-2.3142271999999998E-2</c:v>
                </c:pt>
                <c:pt idx="7365">
                  <c:v>-1.9900912999999999E-2</c:v>
                </c:pt>
                <c:pt idx="7366">
                  <c:v>-1.5796522E-2</c:v>
                </c:pt>
                <c:pt idx="7367">
                  <c:v>-1.2087254E-2</c:v>
                </c:pt>
                <c:pt idx="7368">
                  <c:v>-8.6061933000000004E-3</c:v>
                </c:pt>
                <c:pt idx="7369">
                  <c:v>-4.6142537000000003E-3</c:v>
                </c:pt>
                <c:pt idx="7370">
                  <c:v>-1.5431764E-4</c:v>
                </c:pt>
                <c:pt idx="7371">
                  <c:v>4.4166025999999997E-3</c:v>
                </c:pt>
                <c:pt idx="7372">
                  <c:v>9.0405764E-3</c:v>
                </c:pt>
                <c:pt idx="7373">
                  <c:v>1.4009941999999999E-2</c:v>
                </c:pt>
                <c:pt idx="7374">
                  <c:v>1.8503031999999999E-2</c:v>
                </c:pt>
                <c:pt idx="7375">
                  <c:v>2.3505551999999999E-2</c:v>
                </c:pt>
                <c:pt idx="7376">
                  <c:v>2.922228E-2</c:v>
                </c:pt>
                <c:pt idx="7377">
                  <c:v>3.4977734000000003E-2</c:v>
                </c:pt>
                <c:pt idx="7378">
                  <c:v>4.0809351000000001E-2</c:v>
                </c:pt>
                <c:pt idx="7379">
                  <c:v>4.6746331000000002E-2</c:v>
                </c:pt>
                <c:pt idx="7380">
                  <c:v>5.2524176999999998E-2</c:v>
                </c:pt>
                <c:pt idx="7381">
                  <c:v>5.8094031999999997E-2</c:v>
                </c:pt>
                <c:pt idx="7382">
                  <c:v>6.3336538999999997E-2</c:v>
                </c:pt>
                <c:pt idx="7383">
                  <c:v>6.8448963000000002E-2</c:v>
                </c:pt>
                <c:pt idx="7384">
                  <c:v>7.3400541999999999E-2</c:v>
                </c:pt>
                <c:pt idx="7385">
                  <c:v>7.7999609999999997E-2</c:v>
                </c:pt>
                <c:pt idx="7386">
                  <c:v>8.2452973999999998E-2</c:v>
                </c:pt>
                <c:pt idx="7387">
                  <c:v>8.6498025000000006E-2</c:v>
                </c:pt>
                <c:pt idx="7388">
                  <c:v>9.0295327999999994E-2</c:v>
                </c:pt>
                <c:pt idx="7389">
                  <c:v>9.4033985E-2</c:v>
                </c:pt>
                <c:pt idx="7390">
                  <c:v>9.7437678999999999E-2</c:v>
                </c:pt>
                <c:pt idx="7391">
                  <c:v>0.10111460999999999</c:v>
                </c:pt>
                <c:pt idx="7392">
                  <c:v>0.10507263999999999</c:v>
                </c:pt>
                <c:pt idx="7393">
                  <c:v>0.10892387000000001</c:v>
                </c:pt>
                <c:pt idx="7394">
                  <c:v>0.11290222</c:v>
                </c:pt>
                <c:pt idx="7395">
                  <c:v>0.11693726</c:v>
                </c:pt>
                <c:pt idx="7396">
                  <c:v>0.12171893</c:v>
                </c:pt>
                <c:pt idx="7397">
                  <c:v>0.12646268999999999</c:v>
                </c:pt>
                <c:pt idx="7398">
                  <c:v>0.13089069</c:v>
                </c:pt>
                <c:pt idx="7399">
                  <c:v>0.13496129000000001</c:v>
                </c:pt>
                <c:pt idx="7400">
                  <c:v>0.13850678</c:v>
                </c:pt>
                <c:pt idx="7401">
                  <c:v>0.14127948000000001</c:v>
                </c:pt>
                <c:pt idx="7402">
                  <c:v>0.14313844000000001</c:v>
                </c:pt>
                <c:pt idx="7403">
                  <c:v>0.14426000999999999</c:v>
                </c:pt>
                <c:pt idx="7404">
                  <c:v>0.14471492999999999</c:v>
                </c:pt>
                <c:pt idx="7405">
                  <c:v>0.14424049999999999</c:v>
                </c:pt>
                <c:pt idx="7406">
                  <c:v>0.14321713</c:v>
                </c:pt>
                <c:pt idx="7407">
                  <c:v>0.14231757</c:v>
                </c:pt>
                <c:pt idx="7408">
                  <c:v>0.14148891</c:v>
                </c:pt>
                <c:pt idx="7409">
                  <c:v>0.14039491000000001</c:v>
                </c:pt>
                <c:pt idx="7410">
                  <c:v>0.13914315999999999</c:v>
                </c:pt>
                <c:pt idx="7411">
                  <c:v>0.13769271999999999</c:v>
                </c:pt>
                <c:pt idx="7412">
                  <c:v>0.13582825000000001</c:v>
                </c:pt>
                <c:pt idx="7413">
                  <c:v>0.13309466</c:v>
                </c:pt>
                <c:pt idx="7414">
                  <c:v>0.13045493</c:v>
                </c:pt>
                <c:pt idx="7415">
                  <c:v>0.12687288999999999</c:v>
                </c:pt>
                <c:pt idx="7416">
                  <c:v>0.1228616</c:v>
                </c:pt>
                <c:pt idx="7417">
                  <c:v>0.11797877</c:v>
                </c:pt>
                <c:pt idx="7418">
                  <c:v>0.11267124000000001</c:v>
                </c:pt>
                <c:pt idx="7419">
                  <c:v>0.10642388</c:v>
                </c:pt>
                <c:pt idx="7420">
                  <c:v>0.10072257</c:v>
                </c:pt>
                <c:pt idx="7421">
                  <c:v>9.4856921999999996E-2</c:v>
                </c:pt>
                <c:pt idx="7422">
                  <c:v>8.9241881999999995E-2</c:v>
                </c:pt>
                <c:pt idx="7423">
                  <c:v>8.4598274000000001E-2</c:v>
                </c:pt>
                <c:pt idx="7424">
                  <c:v>8.0151422E-2</c:v>
                </c:pt>
                <c:pt idx="7425">
                  <c:v>7.5940100999999996E-2</c:v>
                </c:pt>
                <c:pt idx="7426">
                  <c:v>7.2166987000000002E-2</c:v>
                </c:pt>
                <c:pt idx="7427">
                  <c:v>6.8277541999999997E-2</c:v>
                </c:pt>
                <c:pt idx="7428">
                  <c:v>6.4716202E-2</c:v>
                </c:pt>
                <c:pt idx="7429">
                  <c:v>6.1065766E-2</c:v>
                </c:pt>
                <c:pt idx="7430">
                  <c:v>5.7873960000000002E-2</c:v>
                </c:pt>
                <c:pt idx="7431">
                  <c:v>5.4009577000000003E-2</c:v>
                </c:pt>
                <c:pt idx="7432">
                  <c:v>5.0015200000000003E-2</c:v>
                </c:pt>
                <c:pt idx="7433">
                  <c:v>4.5418923E-2</c:v>
                </c:pt>
                <c:pt idx="7434">
                  <c:v>4.0703006999999999E-2</c:v>
                </c:pt>
                <c:pt idx="7435">
                  <c:v>3.6176675999999998E-2</c:v>
                </c:pt>
                <c:pt idx="7436">
                  <c:v>3.1865104999999998E-2</c:v>
                </c:pt>
                <c:pt idx="7437">
                  <c:v>2.7766644E-2</c:v>
                </c:pt>
                <c:pt idx="7438">
                  <c:v>2.4820687000000001E-2</c:v>
                </c:pt>
                <c:pt idx="7439">
                  <c:v>2.1884364999999999E-2</c:v>
                </c:pt>
                <c:pt idx="7440">
                  <c:v>2.0298479000000001E-2</c:v>
                </c:pt>
                <c:pt idx="7441">
                  <c:v>1.9611021999999999E-2</c:v>
                </c:pt>
                <c:pt idx="7442">
                  <c:v>1.8892979000000001E-2</c:v>
                </c:pt>
                <c:pt idx="7443">
                  <c:v>1.8848904E-2</c:v>
                </c:pt>
                <c:pt idx="7444">
                  <c:v>1.8512403E-2</c:v>
                </c:pt>
                <c:pt idx="7445">
                  <c:v>1.7297653999999999E-2</c:v>
                </c:pt>
                <c:pt idx="7446">
                  <c:v>1.5467856E-2</c:v>
                </c:pt>
                <c:pt idx="7447">
                  <c:v>1.3684351000000001E-2</c:v>
                </c:pt>
                <c:pt idx="7448">
                  <c:v>1.1818145E-2</c:v>
                </c:pt>
                <c:pt idx="7449">
                  <c:v>9.973572E-3</c:v>
                </c:pt>
                <c:pt idx="7450">
                  <c:v>7.9154212999999994E-3</c:v>
                </c:pt>
                <c:pt idx="7451">
                  <c:v>6.1000428000000002E-3</c:v>
                </c:pt>
                <c:pt idx="7452">
                  <c:v>5.0822729000000004E-3</c:v>
                </c:pt>
                <c:pt idx="7453">
                  <c:v>3.5304688E-3</c:v>
                </c:pt>
                <c:pt idx="7454">
                  <c:v>1.9038703999999999E-3</c:v>
                </c:pt>
                <c:pt idx="7455">
                  <c:v>8.2591956999999994E-5</c:v>
                </c:pt>
                <c:pt idx="7456">
                  <c:v>-1.4675688000000001E-3</c:v>
                </c:pt>
                <c:pt idx="7457">
                  <c:v>-3.2733548999999999E-3</c:v>
                </c:pt>
                <c:pt idx="7458">
                  <c:v>-4.8198483000000004E-3</c:v>
                </c:pt>
                <c:pt idx="7459">
                  <c:v>-6.2923129000000003E-3</c:v>
                </c:pt>
                <c:pt idx="7460">
                  <c:v>-8.0912345000000007E-3</c:v>
                </c:pt>
                <c:pt idx="7461">
                  <c:v>-9.6659464E-3</c:v>
                </c:pt>
                <c:pt idx="7462">
                  <c:v>-1.1392101999999999E-2</c:v>
                </c:pt>
                <c:pt idx="7463">
                  <c:v>-1.3966852E-2</c:v>
                </c:pt>
                <c:pt idx="7464">
                  <c:v>-1.7198944000000001E-2</c:v>
                </c:pt>
                <c:pt idx="7465">
                  <c:v>-2.1447994000000001E-2</c:v>
                </c:pt>
                <c:pt idx="7466">
                  <c:v>-2.5872923999999999E-2</c:v>
                </c:pt>
                <c:pt idx="7467">
                  <c:v>-3.0375099999999999E-2</c:v>
                </c:pt>
                <c:pt idx="7468">
                  <c:v>-3.3854402999999998E-2</c:v>
                </c:pt>
                <c:pt idx="7469">
                  <c:v>-3.7797531000000002E-2</c:v>
                </c:pt>
                <c:pt idx="7470">
                  <c:v>-4.2039802000000001E-2</c:v>
                </c:pt>
                <c:pt idx="7471">
                  <c:v>-4.6435592999999997E-2</c:v>
                </c:pt>
                <c:pt idx="7472">
                  <c:v>-5.0822048000000002E-2</c:v>
                </c:pt>
                <c:pt idx="7473">
                  <c:v>-5.5546113000000001E-2</c:v>
                </c:pt>
                <c:pt idx="7474">
                  <c:v>-6.0256477000000003E-2</c:v>
                </c:pt>
                <c:pt idx="7475">
                  <c:v>-6.4197966999999995E-2</c:v>
                </c:pt>
                <c:pt idx="7476">
                  <c:v>-6.8120748999999994E-2</c:v>
                </c:pt>
                <c:pt idx="7477">
                  <c:v>-7.1697027999999996E-2</c:v>
                </c:pt>
                <c:pt idx="7478">
                  <c:v>-7.4486234999999998E-2</c:v>
                </c:pt>
                <c:pt idx="7479">
                  <c:v>-7.7006771000000002E-2</c:v>
                </c:pt>
                <c:pt idx="7480">
                  <c:v>-7.8542691999999997E-2</c:v>
                </c:pt>
                <c:pt idx="7481">
                  <c:v>-7.9452179999999997E-2</c:v>
                </c:pt>
                <c:pt idx="7482">
                  <c:v>-8.0415770999999997E-2</c:v>
                </c:pt>
                <c:pt idx="7483">
                  <c:v>-8.1125579000000003E-2</c:v>
                </c:pt>
                <c:pt idx="7484">
                  <c:v>-8.0994679E-2</c:v>
                </c:pt>
                <c:pt idx="7485">
                  <c:v>-8.0350787000000007E-2</c:v>
                </c:pt>
                <c:pt idx="7486">
                  <c:v>-7.9313951999999993E-2</c:v>
                </c:pt>
                <c:pt idx="7487">
                  <c:v>-7.8723096000000006E-2</c:v>
                </c:pt>
                <c:pt idx="7488">
                  <c:v>-7.7713444000000007E-2</c:v>
                </c:pt>
                <c:pt idx="7489">
                  <c:v>-7.6218460000000002E-2</c:v>
                </c:pt>
                <c:pt idx="7490">
                  <c:v>-7.3620103000000006E-2</c:v>
                </c:pt>
                <c:pt idx="7491">
                  <c:v>-7.1009765000000002E-2</c:v>
                </c:pt>
                <c:pt idx="7492">
                  <c:v>-6.8341370999999998E-2</c:v>
                </c:pt>
                <c:pt idx="7493">
                  <c:v>-6.5340757999999999E-2</c:v>
                </c:pt>
                <c:pt idx="7494">
                  <c:v>-6.2101349E-2</c:v>
                </c:pt>
                <c:pt idx="7495">
                  <c:v>-5.8835854E-2</c:v>
                </c:pt>
                <c:pt idx="7496">
                  <c:v>-5.5659366000000002E-2</c:v>
                </c:pt>
                <c:pt idx="7497">
                  <c:v>-5.1928223000000003E-2</c:v>
                </c:pt>
                <c:pt idx="7498">
                  <c:v>-4.7785056999999999E-2</c:v>
                </c:pt>
                <c:pt idx="7499">
                  <c:v>-4.3827391E-2</c:v>
                </c:pt>
                <c:pt idx="7500">
                  <c:v>-3.9818723E-2</c:v>
                </c:pt>
                <c:pt idx="7501">
                  <c:v>-3.5966867E-2</c:v>
                </c:pt>
                <c:pt idx="7502">
                  <c:v>-3.1729699E-2</c:v>
                </c:pt>
                <c:pt idx="7503">
                  <c:v>-2.7397886999999999E-2</c:v>
                </c:pt>
                <c:pt idx="7504">
                  <c:v>-2.267576E-2</c:v>
                </c:pt>
                <c:pt idx="7505">
                  <c:v>-1.7991226999999999E-2</c:v>
                </c:pt>
                <c:pt idx="7506">
                  <c:v>-1.2438114E-2</c:v>
                </c:pt>
                <c:pt idx="7507">
                  <c:v>-6.3271886000000003E-3</c:v>
                </c:pt>
                <c:pt idx="7508">
                  <c:v>-4.6944163E-4</c:v>
                </c:pt>
                <c:pt idx="7509">
                  <c:v>5.2526634000000004E-3</c:v>
                </c:pt>
                <c:pt idx="7510">
                  <c:v>1.1120441999999999E-2</c:v>
                </c:pt>
                <c:pt idx="7511">
                  <c:v>1.7171872000000001E-2</c:v>
                </c:pt>
                <c:pt idx="7512">
                  <c:v>2.3286733E-2</c:v>
                </c:pt>
                <c:pt idx="7513">
                  <c:v>2.9332881000000002E-2</c:v>
                </c:pt>
                <c:pt idx="7514">
                  <c:v>3.4709043000000002E-2</c:v>
                </c:pt>
                <c:pt idx="7515">
                  <c:v>3.9657705000000001E-2</c:v>
                </c:pt>
                <c:pt idx="7516">
                  <c:v>4.4052339000000003E-2</c:v>
                </c:pt>
                <c:pt idx="7517">
                  <c:v>4.8198865E-2</c:v>
                </c:pt>
                <c:pt idx="7518">
                  <c:v>5.1079916000000003E-2</c:v>
                </c:pt>
                <c:pt idx="7519">
                  <c:v>5.3332402000000001E-2</c:v>
                </c:pt>
                <c:pt idx="7520">
                  <c:v>5.6363767000000002E-2</c:v>
                </c:pt>
                <c:pt idx="7521">
                  <c:v>5.9128754999999998E-2</c:v>
                </c:pt>
                <c:pt idx="7522">
                  <c:v>6.1198661000000001E-2</c:v>
                </c:pt>
                <c:pt idx="7523">
                  <c:v>6.2866009E-2</c:v>
                </c:pt>
                <c:pt idx="7524">
                  <c:v>6.4234314000000001E-2</c:v>
                </c:pt>
                <c:pt idx="7525">
                  <c:v>6.5806796000000001E-2</c:v>
                </c:pt>
                <c:pt idx="7526">
                  <c:v>6.7057701999999997E-2</c:v>
                </c:pt>
                <c:pt idx="7527">
                  <c:v>6.7959135000000004E-2</c:v>
                </c:pt>
                <c:pt idx="7528">
                  <c:v>6.8988355000000001E-2</c:v>
                </c:pt>
                <c:pt idx="7529">
                  <c:v>6.7677465000000006E-2</c:v>
                </c:pt>
                <c:pt idx="7530">
                  <c:v>6.6088504000000006E-2</c:v>
                </c:pt>
                <c:pt idx="7531">
                  <c:v>6.6205290999999999E-2</c:v>
                </c:pt>
                <c:pt idx="7532">
                  <c:v>6.4994175000000001E-2</c:v>
                </c:pt>
                <c:pt idx="7533">
                  <c:v>6.4476462999999998E-2</c:v>
                </c:pt>
                <c:pt idx="7534">
                  <c:v>6.3606010000000004E-2</c:v>
                </c:pt>
                <c:pt idx="7535">
                  <c:v>6.2455139999999999E-2</c:v>
                </c:pt>
                <c:pt idx="7536">
                  <c:v>6.0579569999999999E-2</c:v>
                </c:pt>
                <c:pt idx="7537">
                  <c:v>5.8555748999999997E-2</c:v>
                </c:pt>
                <c:pt idx="7538">
                  <c:v>5.6452957999999998E-2</c:v>
                </c:pt>
                <c:pt idx="7539">
                  <c:v>5.3581414000000001E-2</c:v>
                </c:pt>
                <c:pt idx="7540">
                  <c:v>5.0528080000000003E-2</c:v>
                </c:pt>
                <c:pt idx="7541">
                  <c:v>4.7612631000000002E-2</c:v>
                </c:pt>
                <c:pt idx="7542">
                  <c:v>4.4074790000000003E-2</c:v>
                </c:pt>
                <c:pt idx="7543">
                  <c:v>4.0394359999999997E-2</c:v>
                </c:pt>
                <c:pt idx="7544">
                  <c:v>3.6764598000000002E-2</c:v>
                </c:pt>
                <c:pt idx="7545">
                  <c:v>3.2603086000000003E-2</c:v>
                </c:pt>
                <c:pt idx="7546">
                  <c:v>2.8261554000000001E-2</c:v>
                </c:pt>
                <c:pt idx="7547">
                  <c:v>2.3978777999999999E-2</c:v>
                </c:pt>
                <c:pt idx="7548">
                  <c:v>1.9342133000000001E-2</c:v>
                </c:pt>
                <c:pt idx="7549">
                  <c:v>1.4752227999999999E-2</c:v>
                </c:pt>
                <c:pt idx="7550">
                  <c:v>1.0557733E-2</c:v>
                </c:pt>
                <c:pt idx="7551">
                  <c:v>6.6372838999999998E-3</c:v>
                </c:pt>
                <c:pt idx="7552">
                  <c:v>3.0579384000000002E-3</c:v>
                </c:pt>
                <c:pt idx="7553">
                  <c:v>-4.1477480999999999E-4</c:v>
                </c:pt>
                <c:pt idx="7554">
                  <c:v>-3.6520272E-3</c:v>
                </c:pt>
                <c:pt idx="7555">
                  <c:v>-6.4548829999999998E-3</c:v>
                </c:pt>
                <c:pt idx="7556">
                  <c:v>-9.0246762999999994E-3</c:v>
                </c:pt>
                <c:pt idx="7557">
                  <c:v>-1.1071345E-2</c:v>
                </c:pt>
                <c:pt idx="7558">
                  <c:v>-1.2963855999999999E-2</c:v>
                </c:pt>
                <c:pt idx="7559">
                  <c:v>-1.5166282E-2</c:v>
                </c:pt>
                <c:pt idx="7560">
                  <c:v>-1.7338157999999999E-2</c:v>
                </c:pt>
                <c:pt idx="7561">
                  <c:v>-1.9388530000000001E-2</c:v>
                </c:pt>
                <c:pt idx="7562">
                  <c:v>-2.0710996999999998E-2</c:v>
                </c:pt>
                <c:pt idx="7563">
                  <c:v>-2.2243598E-2</c:v>
                </c:pt>
                <c:pt idx="7564">
                  <c:v>-2.3803425E-2</c:v>
                </c:pt>
                <c:pt idx="7565">
                  <c:v>-2.5618635000000001E-2</c:v>
                </c:pt>
                <c:pt idx="7566">
                  <c:v>-2.7613410000000001E-2</c:v>
                </c:pt>
                <c:pt idx="7567">
                  <c:v>-2.9646097E-2</c:v>
                </c:pt>
                <c:pt idx="7568">
                  <c:v>-3.1363370000000002E-2</c:v>
                </c:pt>
                <c:pt idx="7569">
                  <c:v>-3.2964738E-2</c:v>
                </c:pt>
                <c:pt idx="7570">
                  <c:v>-3.4458882000000003E-2</c:v>
                </c:pt>
                <c:pt idx="7571">
                  <c:v>-3.6285559000000002E-2</c:v>
                </c:pt>
                <c:pt idx="7572">
                  <c:v>-3.7844290000000003E-2</c:v>
                </c:pt>
                <c:pt idx="7573">
                  <c:v>-3.9360328E-2</c:v>
                </c:pt>
                <c:pt idx="7574">
                  <c:v>-4.0846182000000002E-2</c:v>
                </c:pt>
                <c:pt idx="7575">
                  <c:v>-4.2014425000000001E-2</c:v>
                </c:pt>
                <c:pt idx="7576">
                  <c:v>-4.2321635000000003E-2</c:v>
                </c:pt>
                <c:pt idx="7577">
                  <c:v>-4.2056253000000002E-2</c:v>
                </c:pt>
                <c:pt idx="7578">
                  <c:v>-4.2055746999999997E-2</c:v>
                </c:pt>
                <c:pt idx="7579">
                  <c:v>-4.1711986E-2</c:v>
                </c:pt>
                <c:pt idx="7580">
                  <c:v>-4.1845328000000001E-2</c:v>
                </c:pt>
                <c:pt idx="7581">
                  <c:v>-4.2284931999999997E-2</c:v>
                </c:pt>
                <c:pt idx="7582">
                  <c:v>-4.2071598000000002E-2</c:v>
                </c:pt>
                <c:pt idx="7583">
                  <c:v>-4.1401334999999997E-2</c:v>
                </c:pt>
                <c:pt idx="7584">
                  <c:v>-4.0566370999999997E-2</c:v>
                </c:pt>
                <c:pt idx="7585">
                  <c:v>-3.8394241000000003E-2</c:v>
                </c:pt>
                <c:pt idx="7586">
                  <c:v>-3.6722991000000003E-2</c:v>
                </c:pt>
                <c:pt idx="7587">
                  <c:v>-3.4681889E-2</c:v>
                </c:pt>
                <c:pt idx="7588">
                  <c:v>-3.3181184000000002E-2</c:v>
                </c:pt>
                <c:pt idx="7589">
                  <c:v>-3.2197472999999997E-2</c:v>
                </c:pt>
                <c:pt idx="7590">
                  <c:v>-3.1645301000000001E-2</c:v>
                </c:pt>
                <c:pt idx="7591">
                  <c:v>-3.1039341000000002E-2</c:v>
                </c:pt>
                <c:pt idx="7592">
                  <c:v>-3.1068661000000001E-2</c:v>
                </c:pt>
                <c:pt idx="7593">
                  <c:v>-3.1428874000000002E-2</c:v>
                </c:pt>
                <c:pt idx="7594">
                  <c:v>-3.1169845000000002E-2</c:v>
                </c:pt>
                <c:pt idx="7595">
                  <c:v>-3.1401351000000001E-2</c:v>
                </c:pt>
                <c:pt idx="7596">
                  <c:v>-3.1263292999999998E-2</c:v>
                </c:pt>
                <c:pt idx="7597">
                  <c:v>-3.0560588999999999E-2</c:v>
                </c:pt>
                <c:pt idx="7598">
                  <c:v>-2.9713855000000001E-2</c:v>
                </c:pt>
                <c:pt idx="7599">
                  <c:v>-2.8428508000000002E-2</c:v>
                </c:pt>
                <c:pt idx="7600">
                  <c:v>-2.7234768999999999E-2</c:v>
                </c:pt>
                <c:pt idx="7601">
                  <c:v>-2.6060709000000001E-2</c:v>
                </c:pt>
                <c:pt idx="7602">
                  <c:v>-2.4831485E-2</c:v>
                </c:pt>
                <c:pt idx="7603">
                  <c:v>-2.3812769000000001E-2</c:v>
                </c:pt>
                <c:pt idx="7604">
                  <c:v>-2.2827826999999998E-2</c:v>
                </c:pt>
                <c:pt idx="7605">
                  <c:v>-2.1821219999999999E-2</c:v>
                </c:pt>
                <c:pt idx="7606">
                  <c:v>-2.0089637E-2</c:v>
                </c:pt>
                <c:pt idx="7607">
                  <c:v>-1.7903201000000001E-2</c:v>
                </c:pt>
                <c:pt idx="7608">
                  <c:v>-1.5022325E-2</c:v>
                </c:pt>
                <c:pt idx="7609">
                  <c:v>-1.2621313E-2</c:v>
                </c:pt>
                <c:pt idx="7610">
                  <c:v>-1.0206582000000001E-2</c:v>
                </c:pt>
                <c:pt idx="7611">
                  <c:v>-7.7649705000000001E-3</c:v>
                </c:pt>
                <c:pt idx="7612">
                  <c:v>-5.6941617000000003E-3</c:v>
                </c:pt>
                <c:pt idx="7613">
                  <c:v>-3.3764526E-3</c:v>
                </c:pt>
                <c:pt idx="7614">
                  <c:v>-1.2372011999999999E-3</c:v>
                </c:pt>
                <c:pt idx="7615">
                  <c:v>1.1212282E-3</c:v>
                </c:pt>
                <c:pt idx="7616">
                  <c:v>3.5711305999999998E-3</c:v>
                </c:pt>
                <c:pt idx="7617">
                  <c:v>5.8363885999999999E-3</c:v>
                </c:pt>
                <c:pt idx="7618">
                  <c:v>7.9966158000000006E-3</c:v>
                </c:pt>
                <c:pt idx="7619">
                  <c:v>1.0119336E-2</c:v>
                </c:pt>
                <c:pt idx="7620">
                  <c:v>1.1933094999999999E-2</c:v>
                </c:pt>
                <c:pt idx="7621">
                  <c:v>1.407899E-2</c:v>
                </c:pt>
                <c:pt idx="7622">
                  <c:v>1.673148E-2</c:v>
                </c:pt>
                <c:pt idx="7623">
                  <c:v>1.9047077999999999E-2</c:v>
                </c:pt>
                <c:pt idx="7624">
                  <c:v>2.1312359999999999E-2</c:v>
                </c:pt>
                <c:pt idx="7625">
                  <c:v>2.3928963000000001E-2</c:v>
                </c:pt>
                <c:pt idx="7626">
                  <c:v>2.6529659000000001E-2</c:v>
                </c:pt>
                <c:pt idx="7627">
                  <c:v>2.8480576000000001E-2</c:v>
                </c:pt>
                <c:pt idx="7628">
                  <c:v>3.0108525000000001E-2</c:v>
                </c:pt>
                <c:pt idx="7629">
                  <c:v>3.1750565000000001E-2</c:v>
                </c:pt>
                <c:pt idx="7630">
                  <c:v>3.3226314E-2</c:v>
                </c:pt>
                <c:pt idx="7631">
                  <c:v>3.4021823E-2</c:v>
                </c:pt>
                <c:pt idx="7632">
                  <c:v>3.3596727999999999E-2</c:v>
                </c:pt>
                <c:pt idx="7633">
                  <c:v>3.2586799999999999E-2</c:v>
                </c:pt>
                <c:pt idx="7634">
                  <c:v>3.1601316999999997E-2</c:v>
                </c:pt>
                <c:pt idx="7635">
                  <c:v>3.0324383E-2</c:v>
                </c:pt>
                <c:pt idx="7636">
                  <c:v>2.9103621E-2</c:v>
                </c:pt>
                <c:pt idx="7637">
                  <c:v>2.7351395000000001E-2</c:v>
                </c:pt>
                <c:pt idx="7638">
                  <c:v>2.623698E-2</c:v>
                </c:pt>
                <c:pt idx="7639">
                  <c:v>2.4974745E-2</c:v>
                </c:pt>
                <c:pt idx="7640">
                  <c:v>2.3356172000000001E-2</c:v>
                </c:pt>
                <c:pt idx="7641">
                  <c:v>2.1466536000000001E-2</c:v>
                </c:pt>
                <c:pt idx="7642">
                  <c:v>1.9386516999999999E-2</c:v>
                </c:pt>
                <c:pt idx="7643">
                  <c:v>1.6898891999999999E-2</c:v>
                </c:pt>
                <c:pt idx="7644">
                  <c:v>1.4375285999999999E-2</c:v>
                </c:pt>
                <c:pt idx="7645">
                  <c:v>1.2312696E-2</c:v>
                </c:pt>
                <c:pt idx="7646">
                  <c:v>9.9256085000000004E-3</c:v>
                </c:pt>
                <c:pt idx="7647">
                  <c:v>7.3330753999999998E-3</c:v>
                </c:pt>
                <c:pt idx="7648">
                  <c:v>4.8811491999999996E-3</c:v>
                </c:pt>
                <c:pt idx="7649">
                  <c:v>2.5402543000000001E-3</c:v>
                </c:pt>
                <c:pt idx="7650">
                  <c:v>-1.2918182E-4</c:v>
                </c:pt>
                <c:pt idx="7651">
                  <c:v>-2.5992199000000001E-3</c:v>
                </c:pt>
                <c:pt idx="7652">
                  <c:v>-5.5315738999999996E-3</c:v>
                </c:pt>
                <c:pt idx="7653">
                  <c:v>-8.2706861000000007E-3</c:v>
                </c:pt>
                <c:pt idx="7654">
                  <c:v>-1.0189494E-2</c:v>
                </c:pt>
                <c:pt idx="7655">
                  <c:v>-1.2571245999999999E-2</c:v>
                </c:pt>
                <c:pt idx="7656">
                  <c:v>-1.4101304E-2</c:v>
                </c:pt>
                <c:pt idx="7657">
                  <c:v>-1.5562233999999999E-2</c:v>
                </c:pt>
                <c:pt idx="7658">
                  <c:v>-1.7853816000000002E-2</c:v>
                </c:pt>
                <c:pt idx="7659">
                  <c:v>-1.9299462E-2</c:v>
                </c:pt>
                <c:pt idx="7660">
                  <c:v>-2.1076649999999999E-2</c:v>
                </c:pt>
                <c:pt idx="7661">
                  <c:v>-2.2469078999999999E-2</c:v>
                </c:pt>
                <c:pt idx="7662">
                  <c:v>-2.3680759999999999E-2</c:v>
                </c:pt>
                <c:pt idx="7663">
                  <c:v>-2.5067300000000001E-2</c:v>
                </c:pt>
                <c:pt idx="7664">
                  <c:v>-2.6517465E-2</c:v>
                </c:pt>
                <c:pt idx="7665">
                  <c:v>-2.7850577000000001E-2</c:v>
                </c:pt>
                <c:pt idx="7666">
                  <c:v>-2.9334802E-2</c:v>
                </c:pt>
                <c:pt idx="7667">
                  <c:v>-3.0469349999999999E-2</c:v>
                </c:pt>
                <c:pt idx="7668">
                  <c:v>-3.1007946000000002E-2</c:v>
                </c:pt>
                <c:pt idx="7669">
                  <c:v>-3.068456E-2</c:v>
                </c:pt>
                <c:pt idx="7670">
                  <c:v>-2.9838383E-2</c:v>
                </c:pt>
                <c:pt idx="7671">
                  <c:v>-2.8808494E-2</c:v>
                </c:pt>
                <c:pt idx="7672">
                  <c:v>-2.7741907999999999E-2</c:v>
                </c:pt>
                <c:pt idx="7673">
                  <c:v>-2.6824595E-2</c:v>
                </c:pt>
                <c:pt idx="7674">
                  <c:v>-2.5842976E-2</c:v>
                </c:pt>
                <c:pt idx="7675">
                  <c:v>-2.5451692000000001E-2</c:v>
                </c:pt>
                <c:pt idx="7676">
                  <c:v>-2.5058563999999998E-2</c:v>
                </c:pt>
                <c:pt idx="7677">
                  <c:v>-2.4691942000000001E-2</c:v>
                </c:pt>
                <c:pt idx="7678">
                  <c:v>-2.4535227999999999E-2</c:v>
                </c:pt>
                <c:pt idx="7679">
                  <c:v>-2.4502083000000001E-2</c:v>
                </c:pt>
                <c:pt idx="7680">
                  <c:v>-2.4044382E-2</c:v>
                </c:pt>
                <c:pt idx="7681">
                  <c:v>-2.3386005000000001E-2</c:v>
                </c:pt>
                <c:pt idx="7682">
                  <c:v>-2.2561623999999999E-2</c:v>
                </c:pt>
                <c:pt idx="7683">
                  <c:v>-2.1878232000000001E-2</c:v>
                </c:pt>
                <c:pt idx="7684">
                  <c:v>-2.0720860000000001E-2</c:v>
                </c:pt>
                <c:pt idx="7685">
                  <c:v>-1.9626633000000001E-2</c:v>
                </c:pt>
                <c:pt idx="7686">
                  <c:v>-1.7992784000000001E-2</c:v>
                </c:pt>
                <c:pt idx="7687">
                  <c:v>-1.5514821E-2</c:v>
                </c:pt>
                <c:pt idx="7688">
                  <c:v>-1.3074785E-2</c:v>
                </c:pt>
                <c:pt idx="7689">
                  <c:v>-1.0735992999999999E-2</c:v>
                </c:pt>
                <c:pt idx="7690">
                  <c:v>-8.2981079000000006E-3</c:v>
                </c:pt>
                <c:pt idx="7691">
                  <c:v>-6.6208066999999997E-3</c:v>
                </c:pt>
                <c:pt idx="7692">
                  <c:v>-5.1122449999999996E-3</c:v>
                </c:pt>
                <c:pt idx="7693">
                  <c:v>-3.9557322999999997E-3</c:v>
                </c:pt>
                <c:pt idx="7694">
                  <c:v>-2.5596497E-3</c:v>
                </c:pt>
                <c:pt idx="7695">
                  <c:v>-1.1952915E-3</c:v>
                </c:pt>
                <c:pt idx="7696">
                  <c:v>6.2320243999999998E-4</c:v>
                </c:pt>
                <c:pt idx="7697">
                  <c:v>1.9653952000000001E-3</c:v>
                </c:pt>
                <c:pt idx="7698">
                  <c:v>3.6958678000000001E-3</c:v>
                </c:pt>
                <c:pt idx="7699">
                  <c:v>5.3200620000000004E-3</c:v>
                </c:pt>
                <c:pt idx="7700">
                  <c:v>7.6319889999999996E-3</c:v>
                </c:pt>
                <c:pt idx="7701">
                  <c:v>1.0043030999999999E-2</c:v>
                </c:pt>
                <c:pt idx="7702">
                  <c:v>1.140798E-2</c:v>
                </c:pt>
                <c:pt idx="7703">
                  <c:v>1.2741784000000001E-2</c:v>
                </c:pt>
                <c:pt idx="7704">
                  <c:v>1.461289E-2</c:v>
                </c:pt>
                <c:pt idx="7705">
                  <c:v>1.6186318000000002E-2</c:v>
                </c:pt>
                <c:pt idx="7706">
                  <c:v>1.8128253E-2</c:v>
                </c:pt>
                <c:pt idx="7707">
                  <c:v>2.0216135999999999E-2</c:v>
                </c:pt>
                <c:pt idx="7708">
                  <c:v>2.2931878999999999E-2</c:v>
                </c:pt>
                <c:pt idx="7709">
                  <c:v>2.5134548999999999E-2</c:v>
                </c:pt>
                <c:pt idx="7710">
                  <c:v>2.7041068000000001E-2</c:v>
                </c:pt>
                <c:pt idx="7711">
                  <c:v>2.9193811E-2</c:v>
                </c:pt>
                <c:pt idx="7712">
                  <c:v>3.1253923000000003E-2</c:v>
                </c:pt>
                <c:pt idx="7713">
                  <c:v>3.2969369999999998E-2</c:v>
                </c:pt>
                <c:pt idx="7714">
                  <c:v>3.5088354000000002E-2</c:v>
                </c:pt>
                <c:pt idx="7715">
                  <c:v>3.6901201000000002E-2</c:v>
                </c:pt>
                <c:pt idx="7716">
                  <c:v>3.9373397999999997E-2</c:v>
                </c:pt>
                <c:pt idx="7717">
                  <c:v>4.1665839000000003E-2</c:v>
                </c:pt>
                <c:pt idx="7718">
                  <c:v>4.328158E-2</c:v>
                </c:pt>
                <c:pt idx="7719">
                  <c:v>4.4596892999999999E-2</c:v>
                </c:pt>
                <c:pt idx="7720">
                  <c:v>4.5196314000000001E-2</c:v>
                </c:pt>
                <c:pt idx="7721">
                  <c:v>4.5843454999999998E-2</c:v>
                </c:pt>
                <c:pt idx="7722">
                  <c:v>4.6104975999999999E-2</c:v>
                </c:pt>
                <c:pt idx="7723">
                  <c:v>4.586552E-2</c:v>
                </c:pt>
                <c:pt idx="7724">
                  <c:v>4.4985101E-2</c:v>
                </c:pt>
                <c:pt idx="7725">
                  <c:v>4.3935548999999997E-2</c:v>
                </c:pt>
                <c:pt idx="7726">
                  <c:v>4.2871871999999998E-2</c:v>
                </c:pt>
                <c:pt idx="7727">
                  <c:v>4.2069242E-2</c:v>
                </c:pt>
                <c:pt idx="7728">
                  <c:v>4.1034841000000002E-2</c:v>
                </c:pt>
                <c:pt idx="7729">
                  <c:v>4.0126335999999999E-2</c:v>
                </c:pt>
                <c:pt idx="7730">
                  <c:v>3.9175950000000001E-2</c:v>
                </c:pt>
                <c:pt idx="7731">
                  <c:v>3.8322406000000003E-2</c:v>
                </c:pt>
                <c:pt idx="7732">
                  <c:v>3.7034525999999998E-2</c:v>
                </c:pt>
                <c:pt idx="7733">
                  <c:v>3.5542437000000003E-2</c:v>
                </c:pt>
                <c:pt idx="7734">
                  <c:v>3.3501692E-2</c:v>
                </c:pt>
                <c:pt idx="7735">
                  <c:v>3.0808538E-2</c:v>
                </c:pt>
                <c:pt idx="7736">
                  <c:v>2.7916857E-2</c:v>
                </c:pt>
                <c:pt idx="7737">
                  <c:v>2.4763614999999999E-2</c:v>
                </c:pt>
                <c:pt idx="7738">
                  <c:v>2.1471508E-2</c:v>
                </c:pt>
                <c:pt idx="7739">
                  <c:v>1.8419274999999999E-2</c:v>
                </c:pt>
                <c:pt idx="7740">
                  <c:v>1.5142192E-2</c:v>
                </c:pt>
                <c:pt idx="7741">
                  <c:v>1.2168968E-2</c:v>
                </c:pt>
                <c:pt idx="7742">
                  <c:v>9.2613929999999997E-3</c:v>
                </c:pt>
                <c:pt idx="7743">
                  <c:v>6.5400644000000001E-3</c:v>
                </c:pt>
                <c:pt idx="7744">
                  <c:v>3.8884112000000001E-3</c:v>
                </c:pt>
                <c:pt idx="7745">
                  <c:v>1.8283944E-3</c:v>
                </c:pt>
                <c:pt idx="7746">
                  <c:v>-1.8712591E-4</c:v>
                </c:pt>
                <c:pt idx="7747">
                  <c:v>-2.1284194E-3</c:v>
                </c:pt>
                <c:pt idx="7748">
                  <c:v>-4.2364313999999998E-3</c:v>
                </c:pt>
                <c:pt idx="7749">
                  <c:v>-6.1875215999999999E-3</c:v>
                </c:pt>
                <c:pt idx="7750">
                  <c:v>-8.6417131000000001E-3</c:v>
                </c:pt>
                <c:pt idx="7751">
                  <c:v>-1.1349112999999999E-2</c:v>
                </c:pt>
                <c:pt idx="7752">
                  <c:v>-1.4090323E-2</c:v>
                </c:pt>
                <c:pt idx="7753">
                  <c:v>-1.6454183000000001E-2</c:v>
                </c:pt>
                <c:pt idx="7754">
                  <c:v>-1.8602714999999999E-2</c:v>
                </c:pt>
                <c:pt idx="7755">
                  <c:v>-2.0550544E-2</c:v>
                </c:pt>
                <c:pt idx="7756">
                  <c:v>-2.2012119E-2</c:v>
                </c:pt>
                <c:pt idx="7757">
                  <c:v>-2.2759870000000001E-2</c:v>
                </c:pt>
                <c:pt idx="7758">
                  <c:v>-2.3133918E-2</c:v>
                </c:pt>
                <c:pt idx="7759">
                  <c:v>-2.3158396000000001E-2</c:v>
                </c:pt>
                <c:pt idx="7760">
                  <c:v>-2.3432376000000001E-2</c:v>
                </c:pt>
                <c:pt idx="7761">
                  <c:v>-2.3736060999999999E-2</c:v>
                </c:pt>
                <c:pt idx="7762">
                  <c:v>-2.3990849000000002E-2</c:v>
                </c:pt>
                <c:pt idx="7763">
                  <c:v>-2.4918659999999999E-2</c:v>
                </c:pt>
                <c:pt idx="7764">
                  <c:v>-2.5540744000000001E-2</c:v>
                </c:pt>
                <c:pt idx="7765">
                  <c:v>-2.6674018000000001E-2</c:v>
                </c:pt>
                <c:pt idx="7766">
                  <c:v>-2.7649076000000002E-2</c:v>
                </c:pt>
                <c:pt idx="7767">
                  <c:v>-2.8667616999999999E-2</c:v>
                </c:pt>
                <c:pt idx="7768">
                  <c:v>-2.9304495999999999E-2</c:v>
                </c:pt>
                <c:pt idx="7769">
                  <c:v>-2.9931388999999999E-2</c:v>
                </c:pt>
                <c:pt idx="7770">
                  <c:v>-3.0446312E-2</c:v>
                </c:pt>
                <c:pt idx="7771">
                  <c:v>-3.0833113999999998E-2</c:v>
                </c:pt>
                <c:pt idx="7772">
                  <c:v>-3.0752756999999999E-2</c:v>
                </c:pt>
                <c:pt idx="7773">
                  <c:v>-3.0778466000000001E-2</c:v>
                </c:pt>
                <c:pt idx="7774">
                  <c:v>-3.1280926000000001E-2</c:v>
                </c:pt>
                <c:pt idx="7775">
                  <c:v>-3.2503793000000003E-2</c:v>
                </c:pt>
                <c:pt idx="7776">
                  <c:v>-3.390866E-2</c:v>
                </c:pt>
                <c:pt idx="7777">
                  <c:v>-3.6068700000000002E-2</c:v>
                </c:pt>
                <c:pt idx="7778">
                  <c:v>-3.7870804000000001E-2</c:v>
                </c:pt>
                <c:pt idx="7779">
                  <c:v>-3.9377198000000002E-2</c:v>
                </c:pt>
                <c:pt idx="7780">
                  <c:v>-4.0739275999999998E-2</c:v>
                </c:pt>
                <c:pt idx="7781">
                  <c:v>-4.1327269E-2</c:v>
                </c:pt>
                <c:pt idx="7782">
                  <c:v>-4.1764945999999997E-2</c:v>
                </c:pt>
                <c:pt idx="7783">
                  <c:v>-4.2262152999999997E-2</c:v>
                </c:pt>
                <c:pt idx="7784">
                  <c:v>-4.1702175000000001E-2</c:v>
                </c:pt>
                <c:pt idx="7785">
                  <c:v>-4.0822564999999998E-2</c:v>
                </c:pt>
                <c:pt idx="7786">
                  <c:v>-4.0388583999999998E-2</c:v>
                </c:pt>
                <c:pt idx="7787">
                  <c:v>-4.0218037999999998E-2</c:v>
                </c:pt>
                <c:pt idx="7788">
                  <c:v>-4.0050970999999998E-2</c:v>
                </c:pt>
                <c:pt idx="7789">
                  <c:v>-4.0031896999999997E-2</c:v>
                </c:pt>
                <c:pt idx="7790">
                  <c:v>-4.0347022000000003E-2</c:v>
                </c:pt>
                <c:pt idx="7791">
                  <c:v>-4.0966420000000003E-2</c:v>
                </c:pt>
                <c:pt idx="7792">
                  <c:v>-4.2363898999999997E-2</c:v>
                </c:pt>
                <c:pt idx="7793">
                  <c:v>-4.3745744000000003E-2</c:v>
                </c:pt>
                <c:pt idx="7794">
                  <c:v>-4.6507521000000003E-2</c:v>
                </c:pt>
                <c:pt idx="7795">
                  <c:v>-4.8894666000000003E-2</c:v>
                </c:pt>
                <c:pt idx="7796">
                  <c:v>-5.1877075000000002E-2</c:v>
                </c:pt>
                <c:pt idx="7797">
                  <c:v>-5.4501602000000003E-2</c:v>
                </c:pt>
                <c:pt idx="7798">
                  <c:v>-5.7859196000000002E-2</c:v>
                </c:pt>
                <c:pt idx="7799">
                  <c:v>-6.0444335000000002E-2</c:v>
                </c:pt>
                <c:pt idx="7800">
                  <c:v>-6.2548207999999994E-2</c:v>
                </c:pt>
                <c:pt idx="7801">
                  <c:v>-6.4883071E-2</c:v>
                </c:pt>
                <c:pt idx="7802">
                  <c:v>-6.649555E-2</c:v>
                </c:pt>
                <c:pt idx="7803">
                  <c:v>-6.7219942000000005E-2</c:v>
                </c:pt>
                <c:pt idx="7804">
                  <c:v>-6.8123562999999998E-2</c:v>
                </c:pt>
                <c:pt idx="7805">
                  <c:v>-6.9206374000000001E-2</c:v>
                </c:pt>
                <c:pt idx="7806">
                  <c:v>-7.0334552999999994E-2</c:v>
                </c:pt>
                <c:pt idx="7807">
                  <c:v>-7.0670497999999998E-2</c:v>
                </c:pt>
                <c:pt idx="7808">
                  <c:v>-7.0622309999999994E-2</c:v>
                </c:pt>
                <c:pt idx="7809">
                  <c:v>-7.0616357000000005E-2</c:v>
                </c:pt>
                <c:pt idx="7810">
                  <c:v>-7.0806013000000001E-2</c:v>
                </c:pt>
                <c:pt idx="7811">
                  <c:v>-7.0845526000000006E-2</c:v>
                </c:pt>
                <c:pt idx="7812">
                  <c:v>-7.0593710000000004E-2</c:v>
                </c:pt>
                <c:pt idx="7813">
                  <c:v>-6.9394531999999995E-2</c:v>
                </c:pt>
                <c:pt idx="7814">
                  <c:v>-6.8554258000000007E-2</c:v>
                </c:pt>
                <c:pt idx="7815">
                  <c:v>-6.7505205999999998E-2</c:v>
                </c:pt>
                <c:pt idx="7816">
                  <c:v>-6.6145915E-2</c:v>
                </c:pt>
                <c:pt idx="7817">
                  <c:v>-6.4916247999999996E-2</c:v>
                </c:pt>
                <c:pt idx="7818">
                  <c:v>-6.3610953999999997E-2</c:v>
                </c:pt>
                <c:pt idx="7819">
                  <c:v>-6.2577463999999999E-2</c:v>
                </c:pt>
                <c:pt idx="7820">
                  <c:v>-6.1558270999999998E-2</c:v>
                </c:pt>
                <c:pt idx="7821">
                  <c:v>-6.0704955999999997E-2</c:v>
                </c:pt>
                <c:pt idx="7822">
                  <c:v>-6.0158218999999999E-2</c:v>
                </c:pt>
                <c:pt idx="7823">
                  <c:v>-5.9935861999999999E-2</c:v>
                </c:pt>
                <c:pt idx="7824">
                  <c:v>-5.9363091999999999E-2</c:v>
                </c:pt>
                <c:pt idx="7825">
                  <c:v>-5.8768244999999997E-2</c:v>
                </c:pt>
                <c:pt idx="7826">
                  <c:v>-5.7953349000000001E-2</c:v>
                </c:pt>
                <c:pt idx="7827">
                  <c:v>-5.7653880999999997E-2</c:v>
                </c:pt>
                <c:pt idx="7828">
                  <c:v>-5.7028426E-2</c:v>
                </c:pt>
                <c:pt idx="7829">
                  <c:v>-5.6779934999999997E-2</c:v>
                </c:pt>
                <c:pt idx="7830">
                  <c:v>-5.6596289000000001E-2</c:v>
                </c:pt>
                <c:pt idx="7831">
                  <c:v>-5.6172722000000001E-2</c:v>
                </c:pt>
                <c:pt idx="7832">
                  <c:v>-5.5183296E-2</c:v>
                </c:pt>
                <c:pt idx="7833">
                  <c:v>-5.4868528E-2</c:v>
                </c:pt>
                <c:pt idx="7834">
                  <c:v>-5.4526585000000002E-2</c:v>
                </c:pt>
                <c:pt idx="7835">
                  <c:v>-5.4389521000000003E-2</c:v>
                </c:pt>
                <c:pt idx="7836">
                  <c:v>-5.4031203E-2</c:v>
                </c:pt>
                <c:pt idx="7837">
                  <c:v>-5.3746791000000002E-2</c:v>
                </c:pt>
                <c:pt idx="7838">
                  <c:v>-5.4209774000000002E-2</c:v>
                </c:pt>
                <c:pt idx="7839">
                  <c:v>-5.3986833999999997E-2</c:v>
                </c:pt>
                <c:pt idx="7840">
                  <c:v>-5.3649241E-2</c:v>
                </c:pt>
                <c:pt idx="7841">
                  <c:v>-5.2914879999999997E-2</c:v>
                </c:pt>
                <c:pt idx="7842">
                  <c:v>-5.1684646000000001E-2</c:v>
                </c:pt>
                <c:pt idx="7843">
                  <c:v>-5.0586483000000002E-2</c:v>
                </c:pt>
                <c:pt idx="7844">
                  <c:v>-4.8662485999999998E-2</c:v>
                </c:pt>
                <c:pt idx="7845">
                  <c:v>-4.6667541E-2</c:v>
                </c:pt>
                <c:pt idx="7846">
                  <c:v>-4.4585465999999997E-2</c:v>
                </c:pt>
                <c:pt idx="7847">
                  <c:v>-4.1463471000000002E-2</c:v>
                </c:pt>
                <c:pt idx="7848">
                  <c:v>-3.8464511E-2</c:v>
                </c:pt>
                <c:pt idx="7849">
                  <c:v>-3.5588408000000002E-2</c:v>
                </c:pt>
                <c:pt idx="7850">
                  <c:v>-3.2238599999999999E-2</c:v>
                </c:pt>
                <c:pt idx="7851">
                  <c:v>-2.887108E-2</c:v>
                </c:pt>
                <c:pt idx="7852">
                  <c:v>-2.5166075999999999E-2</c:v>
                </c:pt>
                <c:pt idx="7853">
                  <c:v>-2.0788332999999999E-2</c:v>
                </c:pt>
                <c:pt idx="7854">
                  <c:v>-1.5617674E-2</c:v>
                </c:pt>
                <c:pt idx="7855">
                  <c:v>-1.0591105999999999E-2</c:v>
                </c:pt>
                <c:pt idx="7856">
                  <c:v>-4.8171118999999997E-3</c:v>
                </c:pt>
                <c:pt idx="7857">
                  <c:v>1.6713652E-3</c:v>
                </c:pt>
                <c:pt idx="7858">
                  <c:v>8.8405344000000007E-3</c:v>
                </c:pt>
                <c:pt idx="7859">
                  <c:v>1.5856760000000001E-2</c:v>
                </c:pt>
                <c:pt idx="7860">
                  <c:v>2.3291738999999999E-2</c:v>
                </c:pt>
                <c:pt idx="7861">
                  <c:v>3.0382902999999999E-2</c:v>
                </c:pt>
                <c:pt idx="7862">
                  <c:v>3.7089738999999997E-2</c:v>
                </c:pt>
                <c:pt idx="7863">
                  <c:v>4.3803764000000002E-2</c:v>
                </c:pt>
                <c:pt idx="7864">
                  <c:v>4.9887653999999997E-2</c:v>
                </c:pt>
                <c:pt idx="7865">
                  <c:v>5.5605599999999998E-2</c:v>
                </c:pt>
                <c:pt idx="7866">
                  <c:v>6.0988294999999998E-2</c:v>
                </c:pt>
                <c:pt idx="7867">
                  <c:v>6.6325256999999999E-2</c:v>
                </c:pt>
                <c:pt idx="7868">
                  <c:v>7.1799809000000006E-2</c:v>
                </c:pt>
                <c:pt idx="7869">
                  <c:v>7.5980845000000005E-2</c:v>
                </c:pt>
                <c:pt idx="7870">
                  <c:v>7.9849356999999996E-2</c:v>
                </c:pt>
                <c:pt idx="7871">
                  <c:v>8.3546119000000002E-2</c:v>
                </c:pt>
                <c:pt idx="7872">
                  <c:v>8.6874020999999996E-2</c:v>
                </c:pt>
                <c:pt idx="7873">
                  <c:v>8.9962286000000002E-2</c:v>
                </c:pt>
                <c:pt idx="7874">
                  <c:v>9.1546717E-2</c:v>
                </c:pt>
                <c:pt idx="7875">
                  <c:v>9.2548801E-2</c:v>
                </c:pt>
                <c:pt idx="7876">
                  <c:v>9.3408802999999999E-2</c:v>
                </c:pt>
                <c:pt idx="7877">
                  <c:v>9.4052636999999994E-2</c:v>
                </c:pt>
                <c:pt idx="7878">
                  <c:v>9.4612847999999999E-2</c:v>
                </c:pt>
                <c:pt idx="7879">
                  <c:v>9.4464166000000002E-2</c:v>
                </c:pt>
                <c:pt idx="7880">
                  <c:v>9.4149043000000002E-2</c:v>
                </c:pt>
                <c:pt idx="7881">
                  <c:v>9.3490548000000007E-2</c:v>
                </c:pt>
                <c:pt idx="7882">
                  <c:v>9.2531850999999998E-2</c:v>
                </c:pt>
                <c:pt idx="7883">
                  <c:v>9.1741848000000001E-2</c:v>
                </c:pt>
                <c:pt idx="7884">
                  <c:v>9.0426207999999994E-2</c:v>
                </c:pt>
                <c:pt idx="7885">
                  <c:v>8.9228426E-2</c:v>
                </c:pt>
                <c:pt idx="7886">
                  <c:v>8.7343206000000007E-2</c:v>
                </c:pt>
                <c:pt idx="7887">
                  <c:v>8.4943207000000007E-2</c:v>
                </c:pt>
                <c:pt idx="7888">
                  <c:v>8.2354380000000005E-2</c:v>
                </c:pt>
                <c:pt idx="7889">
                  <c:v>7.9151033999999995E-2</c:v>
                </c:pt>
                <c:pt idx="7890">
                  <c:v>7.6265398999999998E-2</c:v>
                </c:pt>
                <c:pt idx="7891">
                  <c:v>7.3450251999999994E-2</c:v>
                </c:pt>
                <c:pt idx="7892">
                  <c:v>7.0831256999999995E-2</c:v>
                </c:pt>
                <c:pt idx="7893">
                  <c:v>6.8668003000000005E-2</c:v>
                </c:pt>
                <c:pt idx="7894">
                  <c:v>6.6571513999999998E-2</c:v>
                </c:pt>
                <c:pt idx="7895">
                  <c:v>6.4397257999999999E-2</c:v>
                </c:pt>
                <c:pt idx="7896">
                  <c:v>6.2452582999999999E-2</c:v>
                </c:pt>
                <c:pt idx="7897">
                  <c:v>6.0993480000000003E-2</c:v>
                </c:pt>
                <c:pt idx="7898">
                  <c:v>5.9791863000000001E-2</c:v>
                </c:pt>
                <c:pt idx="7899">
                  <c:v>5.8441619E-2</c:v>
                </c:pt>
                <c:pt idx="7900">
                  <c:v>5.7176421999999998E-2</c:v>
                </c:pt>
                <c:pt idx="7901">
                  <c:v>5.5828588999999998E-2</c:v>
                </c:pt>
                <c:pt idx="7902">
                  <c:v>5.3840493000000003E-2</c:v>
                </c:pt>
                <c:pt idx="7903">
                  <c:v>5.1354653E-2</c:v>
                </c:pt>
                <c:pt idx="7904">
                  <c:v>4.8441303999999998E-2</c:v>
                </c:pt>
                <c:pt idx="7905">
                  <c:v>4.5056361000000003E-2</c:v>
                </c:pt>
                <c:pt idx="7906">
                  <c:v>4.1965479E-2</c:v>
                </c:pt>
                <c:pt idx="7907">
                  <c:v>3.9112084999999998E-2</c:v>
                </c:pt>
                <c:pt idx="7908">
                  <c:v>3.6684889999999998E-2</c:v>
                </c:pt>
                <c:pt idx="7909">
                  <c:v>3.4327435000000003E-2</c:v>
                </c:pt>
                <c:pt idx="7910">
                  <c:v>3.1482399000000001E-2</c:v>
                </c:pt>
                <c:pt idx="7911">
                  <c:v>2.8647626999999998E-2</c:v>
                </c:pt>
                <c:pt idx="7912">
                  <c:v>2.631934E-2</c:v>
                </c:pt>
                <c:pt idx="7913">
                  <c:v>2.4119543E-2</c:v>
                </c:pt>
                <c:pt idx="7914">
                  <c:v>2.2050877999999999E-2</c:v>
                </c:pt>
                <c:pt idx="7915">
                  <c:v>1.9542115999999998E-2</c:v>
                </c:pt>
                <c:pt idx="7916">
                  <c:v>1.7448765000000001E-2</c:v>
                </c:pt>
                <c:pt idx="7917">
                  <c:v>1.5502775E-2</c:v>
                </c:pt>
                <c:pt idx="7918">
                  <c:v>1.3928660000000001E-2</c:v>
                </c:pt>
                <c:pt idx="7919">
                  <c:v>1.1925261E-2</c:v>
                </c:pt>
                <c:pt idx="7920">
                  <c:v>1.0013431999999999E-2</c:v>
                </c:pt>
                <c:pt idx="7921">
                  <c:v>8.1512161000000007E-3</c:v>
                </c:pt>
                <c:pt idx="7922">
                  <c:v>6.4001001000000002E-3</c:v>
                </c:pt>
                <c:pt idx="7923">
                  <c:v>4.7077513999999997E-3</c:v>
                </c:pt>
                <c:pt idx="7924">
                  <c:v>3.7511858E-3</c:v>
                </c:pt>
                <c:pt idx="7925">
                  <c:v>3.1056121999999999E-3</c:v>
                </c:pt>
                <c:pt idx="7926">
                  <c:v>3.2437395E-3</c:v>
                </c:pt>
                <c:pt idx="7927">
                  <c:v>3.5900645000000002E-3</c:v>
                </c:pt>
                <c:pt idx="7928">
                  <c:v>4.2276027999999998E-3</c:v>
                </c:pt>
                <c:pt idx="7929">
                  <c:v>5.6588133000000001E-3</c:v>
                </c:pt>
                <c:pt idx="7930">
                  <c:v>7.1322338000000002E-3</c:v>
                </c:pt>
                <c:pt idx="7931">
                  <c:v>8.5762560000000009E-3</c:v>
                </c:pt>
                <c:pt idx="7932">
                  <c:v>1.0495495000000001E-2</c:v>
                </c:pt>
                <c:pt idx="7933">
                  <c:v>1.2466539E-2</c:v>
                </c:pt>
                <c:pt idx="7934">
                  <c:v>1.3995713E-2</c:v>
                </c:pt>
                <c:pt idx="7935">
                  <c:v>1.5350674E-2</c:v>
                </c:pt>
                <c:pt idx="7936">
                  <c:v>1.6160811000000001E-2</c:v>
                </c:pt>
                <c:pt idx="7937">
                  <c:v>1.7009641999999998E-2</c:v>
                </c:pt>
                <c:pt idx="7938">
                  <c:v>1.7291259E-2</c:v>
                </c:pt>
                <c:pt idx="7939">
                  <c:v>1.7577260000000001E-2</c:v>
                </c:pt>
                <c:pt idx="7940">
                  <c:v>1.7682827000000002E-2</c:v>
                </c:pt>
                <c:pt idx="7941">
                  <c:v>1.7598484000000001E-2</c:v>
                </c:pt>
                <c:pt idx="7942">
                  <c:v>1.7182369999999999E-2</c:v>
                </c:pt>
                <c:pt idx="7943">
                  <c:v>1.6888472000000002E-2</c:v>
                </c:pt>
                <c:pt idx="7944">
                  <c:v>1.6631349E-2</c:v>
                </c:pt>
                <c:pt idx="7945">
                  <c:v>1.6308724E-2</c:v>
                </c:pt>
                <c:pt idx="7946">
                  <c:v>1.5836836E-2</c:v>
                </c:pt>
                <c:pt idx="7947">
                  <c:v>1.5143729E-2</c:v>
                </c:pt>
                <c:pt idx="7948">
                  <c:v>1.4898362E-2</c:v>
                </c:pt>
                <c:pt idx="7949">
                  <c:v>1.4992458E-2</c:v>
                </c:pt>
                <c:pt idx="7950">
                  <c:v>1.4440481999999999E-2</c:v>
                </c:pt>
                <c:pt idx="7951">
                  <c:v>1.3691788999999999E-2</c:v>
                </c:pt>
                <c:pt idx="7952">
                  <c:v>1.2819633E-2</c:v>
                </c:pt>
                <c:pt idx="7953">
                  <c:v>1.1971620000000001E-2</c:v>
                </c:pt>
                <c:pt idx="7954">
                  <c:v>1.1325227E-2</c:v>
                </c:pt>
                <c:pt idx="7955">
                  <c:v>1.0791139999999999E-2</c:v>
                </c:pt>
                <c:pt idx="7956">
                  <c:v>1.0605448999999999E-2</c:v>
                </c:pt>
                <c:pt idx="7957">
                  <c:v>1.0095259000000001E-2</c:v>
                </c:pt>
                <c:pt idx="7958">
                  <c:v>9.3966194999999999E-3</c:v>
                </c:pt>
                <c:pt idx="7959">
                  <c:v>9.3879875999999998E-3</c:v>
                </c:pt>
                <c:pt idx="7960">
                  <c:v>9.6281774000000001E-3</c:v>
                </c:pt>
                <c:pt idx="7961">
                  <c:v>9.8200276999999992E-3</c:v>
                </c:pt>
                <c:pt idx="7962">
                  <c:v>1.0243863000000001E-2</c:v>
                </c:pt>
                <c:pt idx="7963">
                  <c:v>1.0919857999999999E-2</c:v>
                </c:pt>
                <c:pt idx="7964">
                  <c:v>1.2104083E-2</c:v>
                </c:pt>
                <c:pt idx="7965">
                  <c:v>1.3093021999999999E-2</c:v>
                </c:pt>
                <c:pt idx="7966">
                  <c:v>1.4812255999999999E-2</c:v>
                </c:pt>
                <c:pt idx="7967">
                  <c:v>1.6634244999999999E-2</c:v>
                </c:pt>
                <c:pt idx="7968">
                  <c:v>1.8486586999999999E-2</c:v>
                </c:pt>
                <c:pt idx="7969">
                  <c:v>2.0465232999999999E-2</c:v>
                </c:pt>
                <c:pt idx="7970">
                  <c:v>2.2207706000000001E-2</c:v>
                </c:pt>
                <c:pt idx="7971">
                  <c:v>2.4036769999999999E-2</c:v>
                </c:pt>
                <c:pt idx="7972">
                  <c:v>2.5871778000000002E-2</c:v>
                </c:pt>
                <c:pt idx="7973">
                  <c:v>2.8115997E-2</c:v>
                </c:pt>
                <c:pt idx="7974">
                  <c:v>3.0662990000000001E-2</c:v>
                </c:pt>
                <c:pt idx="7975">
                  <c:v>3.3770479999999999E-2</c:v>
                </c:pt>
                <c:pt idx="7976">
                  <c:v>3.7058947000000002E-2</c:v>
                </c:pt>
                <c:pt idx="7977">
                  <c:v>4.0254954000000003E-2</c:v>
                </c:pt>
                <c:pt idx="7978">
                  <c:v>4.4002423999999998E-2</c:v>
                </c:pt>
                <c:pt idx="7979">
                  <c:v>4.8168428999999999E-2</c:v>
                </c:pt>
                <c:pt idx="7980">
                  <c:v>5.2333986999999998E-2</c:v>
                </c:pt>
                <c:pt idx="7981">
                  <c:v>5.6177182999999999E-2</c:v>
                </c:pt>
                <c:pt idx="7982">
                  <c:v>5.9332699000000003E-2</c:v>
                </c:pt>
                <c:pt idx="7983">
                  <c:v>6.1862461000000001E-2</c:v>
                </c:pt>
                <c:pt idx="7984">
                  <c:v>6.4676138999999994E-2</c:v>
                </c:pt>
                <c:pt idx="7985">
                  <c:v>6.7101533000000005E-2</c:v>
                </c:pt>
                <c:pt idx="7986">
                  <c:v>6.9478946E-2</c:v>
                </c:pt>
                <c:pt idx="7987">
                  <c:v>7.1973260999999997E-2</c:v>
                </c:pt>
                <c:pt idx="7988">
                  <c:v>7.4545958999999995E-2</c:v>
                </c:pt>
                <c:pt idx="7989">
                  <c:v>7.6418236E-2</c:v>
                </c:pt>
                <c:pt idx="7990">
                  <c:v>7.8659971999999995E-2</c:v>
                </c:pt>
                <c:pt idx="7991">
                  <c:v>8.0718203000000002E-2</c:v>
                </c:pt>
                <c:pt idx="7992">
                  <c:v>8.1944107000000002E-2</c:v>
                </c:pt>
                <c:pt idx="7993">
                  <c:v>8.3608755000000007E-2</c:v>
                </c:pt>
                <c:pt idx="7994">
                  <c:v>8.5590500999999999E-2</c:v>
                </c:pt>
                <c:pt idx="7995">
                  <c:v>8.7052444000000007E-2</c:v>
                </c:pt>
                <c:pt idx="7996">
                  <c:v>8.7961851999999993E-2</c:v>
                </c:pt>
                <c:pt idx="7997">
                  <c:v>8.8545655000000001E-2</c:v>
                </c:pt>
                <c:pt idx="7998">
                  <c:v>8.8721079999999994E-2</c:v>
                </c:pt>
                <c:pt idx="7999">
                  <c:v>8.8630655000000003E-2</c:v>
                </c:pt>
                <c:pt idx="8000">
                  <c:v>8.8723011000000004E-2</c:v>
                </c:pt>
                <c:pt idx="8001">
                  <c:v>8.8984957000000003E-2</c:v>
                </c:pt>
                <c:pt idx="8002">
                  <c:v>8.8520025000000002E-2</c:v>
                </c:pt>
                <c:pt idx="8003">
                  <c:v>8.8372943999999995E-2</c:v>
                </c:pt>
                <c:pt idx="8004">
                  <c:v>8.8246562000000001E-2</c:v>
                </c:pt>
                <c:pt idx="8005">
                  <c:v>8.7985804000000001E-2</c:v>
                </c:pt>
                <c:pt idx="8006">
                  <c:v>8.8015350000000006E-2</c:v>
                </c:pt>
                <c:pt idx="8007">
                  <c:v>8.7856402E-2</c:v>
                </c:pt>
                <c:pt idx="8008">
                  <c:v>8.7638228999999998E-2</c:v>
                </c:pt>
                <c:pt idx="8009">
                  <c:v>8.7317487999999999E-2</c:v>
                </c:pt>
                <c:pt idx="8010">
                  <c:v>8.6414444000000007E-2</c:v>
                </c:pt>
                <c:pt idx="8011">
                  <c:v>8.5141946999999996E-2</c:v>
                </c:pt>
                <c:pt idx="8012">
                  <c:v>8.3688272999999994E-2</c:v>
                </c:pt>
                <c:pt idx="8013">
                  <c:v>8.2111379999999998E-2</c:v>
                </c:pt>
                <c:pt idx="8014">
                  <c:v>8.0663273999999993E-2</c:v>
                </c:pt>
                <c:pt idx="8015">
                  <c:v>7.8688666000000004E-2</c:v>
                </c:pt>
                <c:pt idx="8016">
                  <c:v>7.6567644000000004E-2</c:v>
                </c:pt>
                <c:pt idx="8017">
                  <c:v>7.4127129999999999E-2</c:v>
                </c:pt>
                <c:pt idx="8018">
                  <c:v>7.1648929E-2</c:v>
                </c:pt>
                <c:pt idx="8019">
                  <c:v>6.8969354999999996E-2</c:v>
                </c:pt>
                <c:pt idx="8020">
                  <c:v>6.6086045999999996E-2</c:v>
                </c:pt>
                <c:pt idx="8021">
                  <c:v>6.3246932000000006E-2</c:v>
                </c:pt>
                <c:pt idx="8022">
                  <c:v>6.0430235999999998E-2</c:v>
                </c:pt>
                <c:pt idx="8023">
                  <c:v>5.7140933999999997E-2</c:v>
                </c:pt>
                <c:pt idx="8024">
                  <c:v>5.3385804000000002E-2</c:v>
                </c:pt>
                <c:pt idx="8025">
                  <c:v>4.9628826000000001E-2</c:v>
                </c:pt>
                <c:pt idx="8026">
                  <c:v>4.5675124999999997E-2</c:v>
                </c:pt>
                <c:pt idx="8027">
                  <c:v>4.1703256000000001E-2</c:v>
                </c:pt>
                <c:pt idx="8028">
                  <c:v>3.7540585000000001E-2</c:v>
                </c:pt>
                <c:pt idx="8029">
                  <c:v>3.3231191E-2</c:v>
                </c:pt>
                <c:pt idx="8030">
                  <c:v>2.8975213999999999E-2</c:v>
                </c:pt>
                <c:pt idx="8031">
                  <c:v>2.4835426000000001E-2</c:v>
                </c:pt>
                <c:pt idx="8032">
                  <c:v>2.1255293000000001E-2</c:v>
                </c:pt>
                <c:pt idx="8033">
                  <c:v>1.7097480000000002E-2</c:v>
                </c:pt>
                <c:pt idx="8034">
                  <c:v>1.3357671999999999E-2</c:v>
                </c:pt>
                <c:pt idx="8035">
                  <c:v>1.0016249E-2</c:v>
                </c:pt>
                <c:pt idx="8036">
                  <c:v>6.4933938000000004E-3</c:v>
                </c:pt>
                <c:pt idx="8037">
                  <c:v>2.6999798999999998E-3</c:v>
                </c:pt>
                <c:pt idx="8038">
                  <c:v>-8.9400193000000003E-4</c:v>
                </c:pt>
                <c:pt idx="8039">
                  <c:v>-5.2547300999999996E-3</c:v>
                </c:pt>
                <c:pt idx="8040">
                  <c:v>-9.4962764999999994E-3</c:v>
                </c:pt>
                <c:pt idx="8041">
                  <c:v>-1.3708870999999999E-2</c:v>
                </c:pt>
                <c:pt idx="8042">
                  <c:v>-1.7580287E-2</c:v>
                </c:pt>
                <c:pt idx="8043">
                  <c:v>-2.1111988000000002E-2</c:v>
                </c:pt>
                <c:pt idx="8044">
                  <c:v>-2.4280253000000002E-2</c:v>
                </c:pt>
                <c:pt idx="8045">
                  <c:v>-2.7212468E-2</c:v>
                </c:pt>
                <c:pt idx="8046">
                  <c:v>-2.9497228E-2</c:v>
                </c:pt>
                <c:pt idx="8047">
                  <c:v>-3.1825221000000001E-2</c:v>
                </c:pt>
                <c:pt idx="8048">
                  <c:v>-3.3423906000000003E-2</c:v>
                </c:pt>
                <c:pt idx="8049">
                  <c:v>-3.4697410999999997E-2</c:v>
                </c:pt>
                <c:pt idx="8050">
                  <c:v>-3.622206E-2</c:v>
                </c:pt>
                <c:pt idx="8051">
                  <c:v>-3.7515970000000003E-2</c:v>
                </c:pt>
                <c:pt idx="8052">
                  <c:v>-3.8462900000000001E-2</c:v>
                </c:pt>
                <c:pt idx="8053">
                  <c:v>-3.9685239999999997E-2</c:v>
                </c:pt>
                <c:pt idx="8054">
                  <c:v>-4.0478472000000001E-2</c:v>
                </c:pt>
                <c:pt idx="8055">
                  <c:v>-4.1157724999999999E-2</c:v>
                </c:pt>
                <c:pt idx="8056">
                  <c:v>-4.1999331000000001E-2</c:v>
                </c:pt>
                <c:pt idx="8057">
                  <c:v>-4.2677588000000002E-2</c:v>
                </c:pt>
                <c:pt idx="8058">
                  <c:v>-4.2944890999999999E-2</c:v>
                </c:pt>
                <c:pt idx="8059">
                  <c:v>-4.3381261999999997E-2</c:v>
                </c:pt>
                <c:pt idx="8060">
                  <c:v>-4.3964548999999999E-2</c:v>
                </c:pt>
                <c:pt idx="8061">
                  <c:v>-4.4667446999999999E-2</c:v>
                </c:pt>
                <c:pt idx="8062">
                  <c:v>-4.510803E-2</c:v>
                </c:pt>
                <c:pt idx="8063">
                  <c:v>-4.5090020000000001E-2</c:v>
                </c:pt>
                <c:pt idx="8064">
                  <c:v>-4.5337372000000001E-2</c:v>
                </c:pt>
                <c:pt idx="8065">
                  <c:v>-4.6090722000000001E-2</c:v>
                </c:pt>
                <c:pt idx="8066">
                  <c:v>-4.5880795000000002E-2</c:v>
                </c:pt>
                <c:pt idx="8067">
                  <c:v>-4.6022124999999997E-2</c:v>
                </c:pt>
                <c:pt idx="8068">
                  <c:v>-4.6295356000000003E-2</c:v>
                </c:pt>
                <c:pt idx="8069">
                  <c:v>-4.6780324999999998E-2</c:v>
                </c:pt>
                <c:pt idx="8070">
                  <c:v>-4.7647235000000003E-2</c:v>
                </c:pt>
                <c:pt idx="8071">
                  <c:v>-4.8778190999999999E-2</c:v>
                </c:pt>
                <c:pt idx="8072">
                  <c:v>-5.0030717000000002E-2</c:v>
                </c:pt>
                <c:pt idx="8073">
                  <c:v>-5.1758252999999997E-2</c:v>
                </c:pt>
                <c:pt idx="8074">
                  <c:v>-5.3755590999999998E-2</c:v>
                </c:pt>
                <c:pt idx="8075">
                  <c:v>-5.5497444E-2</c:v>
                </c:pt>
                <c:pt idx="8076">
                  <c:v>-5.7322036999999999E-2</c:v>
                </c:pt>
                <c:pt idx="8077">
                  <c:v>-5.9313396999999997E-2</c:v>
                </c:pt>
                <c:pt idx="8078">
                  <c:v>-6.1628721999999997E-2</c:v>
                </c:pt>
                <c:pt idx="8079">
                  <c:v>-6.3940696000000005E-2</c:v>
                </c:pt>
                <c:pt idx="8080">
                  <c:v>-6.6818446000000004E-2</c:v>
                </c:pt>
                <c:pt idx="8081">
                  <c:v>-6.9020393999999999E-2</c:v>
                </c:pt>
                <c:pt idx="8082">
                  <c:v>-7.1407236999999998E-2</c:v>
                </c:pt>
                <c:pt idx="8083">
                  <c:v>-7.3847423999999995E-2</c:v>
                </c:pt>
                <c:pt idx="8084">
                  <c:v>-7.6943814999999999E-2</c:v>
                </c:pt>
                <c:pt idx="8085">
                  <c:v>-7.9308241000000002E-2</c:v>
                </c:pt>
                <c:pt idx="8086">
                  <c:v>-8.2288227000000005E-2</c:v>
                </c:pt>
                <c:pt idx="8087">
                  <c:v>-8.4981420000000002E-2</c:v>
                </c:pt>
                <c:pt idx="8088">
                  <c:v>-8.7545080999999997E-2</c:v>
                </c:pt>
                <c:pt idx="8089">
                  <c:v>-8.9951806999999995E-2</c:v>
                </c:pt>
                <c:pt idx="8090">
                  <c:v>-9.2239134E-2</c:v>
                </c:pt>
                <c:pt idx="8091">
                  <c:v>-9.4037991000000001E-2</c:v>
                </c:pt>
                <c:pt idx="8092">
                  <c:v>-9.5714775000000002E-2</c:v>
                </c:pt>
                <c:pt idx="8093">
                  <c:v>-9.7367238999999994E-2</c:v>
                </c:pt>
                <c:pt idx="8094">
                  <c:v>-9.8717694999999994E-2</c:v>
                </c:pt>
                <c:pt idx="8095">
                  <c:v>-0.10073086000000001</c:v>
                </c:pt>
                <c:pt idx="8096">
                  <c:v>-0.10237860999999999</c:v>
                </c:pt>
                <c:pt idx="8097">
                  <c:v>-0.10356003</c:v>
                </c:pt>
                <c:pt idx="8098">
                  <c:v>-0.10475996999999999</c:v>
                </c:pt>
                <c:pt idx="8099">
                  <c:v>-0.10527526</c:v>
                </c:pt>
                <c:pt idx="8100">
                  <c:v>-0.10569981000000001</c:v>
                </c:pt>
                <c:pt idx="8101">
                  <c:v>-0.10649129</c:v>
                </c:pt>
                <c:pt idx="8102">
                  <c:v>-0.10722472</c:v>
                </c:pt>
                <c:pt idx="8103">
                  <c:v>-0.10821407</c:v>
                </c:pt>
                <c:pt idx="8104">
                  <c:v>-0.10912347</c:v>
                </c:pt>
                <c:pt idx="8105">
                  <c:v>-0.10983608</c:v>
                </c:pt>
                <c:pt idx="8106">
                  <c:v>-0.11077226</c:v>
                </c:pt>
                <c:pt idx="8107">
                  <c:v>-0.11117788000000001</c:v>
                </c:pt>
                <c:pt idx="8108">
                  <c:v>-0.11167248</c:v>
                </c:pt>
                <c:pt idx="8109">
                  <c:v>-0.11223101000000001</c:v>
                </c:pt>
                <c:pt idx="8110">
                  <c:v>-0.11269656</c:v>
                </c:pt>
                <c:pt idx="8111">
                  <c:v>-0.11327122000000001</c:v>
                </c:pt>
                <c:pt idx="8112">
                  <c:v>-0.11413389</c:v>
                </c:pt>
                <c:pt idx="8113">
                  <c:v>-0.11495660000000001</c:v>
                </c:pt>
                <c:pt idx="8114">
                  <c:v>-0.11537281000000001</c:v>
                </c:pt>
                <c:pt idx="8115">
                  <c:v>-0.11607828000000001</c:v>
                </c:pt>
                <c:pt idx="8116">
                  <c:v>-0.11627824</c:v>
                </c:pt>
                <c:pt idx="8117">
                  <c:v>-0.11638824</c:v>
                </c:pt>
                <c:pt idx="8118">
                  <c:v>-0.11658758</c:v>
                </c:pt>
                <c:pt idx="8119">
                  <c:v>-0.11664531</c:v>
                </c:pt>
                <c:pt idx="8120">
                  <c:v>-0.11655827000000001</c:v>
                </c:pt>
                <c:pt idx="8121">
                  <c:v>-0.11681936</c:v>
                </c:pt>
                <c:pt idx="8122">
                  <c:v>-0.1159422</c:v>
                </c:pt>
                <c:pt idx="8123">
                  <c:v>-0.11518167999999999</c:v>
                </c:pt>
                <c:pt idx="8124">
                  <c:v>-0.11413945</c:v>
                </c:pt>
                <c:pt idx="8125">
                  <c:v>-0.11337941</c:v>
                </c:pt>
                <c:pt idx="8126">
                  <c:v>-0.11199729</c:v>
                </c:pt>
                <c:pt idx="8127">
                  <c:v>-0.11032756000000001</c:v>
                </c:pt>
                <c:pt idx="8128">
                  <c:v>-0.10803166</c:v>
                </c:pt>
                <c:pt idx="8129">
                  <c:v>-0.10590945</c:v>
                </c:pt>
                <c:pt idx="8130">
                  <c:v>-0.10367299000000001</c:v>
                </c:pt>
                <c:pt idx="8131">
                  <c:v>-0.10157070999999999</c:v>
                </c:pt>
                <c:pt idx="8132">
                  <c:v>-9.8897544000000004E-2</c:v>
                </c:pt>
                <c:pt idx="8133">
                  <c:v>-9.6161667000000006E-2</c:v>
                </c:pt>
                <c:pt idx="8134">
                  <c:v>-9.3287589000000004E-2</c:v>
                </c:pt>
                <c:pt idx="8135">
                  <c:v>-9.0896903000000001E-2</c:v>
                </c:pt>
                <c:pt idx="8136">
                  <c:v>-8.8834790999999996E-2</c:v>
                </c:pt>
                <c:pt idx="8137">
                  <c:v>-8.6673617999999994E-2</c:v>
                </c:pt>
                <c:pt idx="8138">
                  <c:v>-8.5020160999999997E-2</c:v>
                </c:pt>
                <c:pt idx="8139">
                  <c:v>-8.3321197E-2</c:v>
                </c:pt>
                <c:pt idx="8140">
                  <c:v>-8.1966922999999997E-2</c:v>
                </c:pt>
                <c:pt idx="8141">
                  <c:v>-8.0339650999999998E-2</c:v>
                </c:pt>
                <c:pt idx="8142">
                  <c:v>-7.9012740999999997E-2</c:v>
                </c:pt>
                <c:pt idx="8143">
                  <c:v>-7.7456857000000004E-2</c:v>
                </c:pt>
                <c:pt idx="8144">
                  <c:v>-7.6485532999999994E-2</c:v>
                </c:pt>
                <c:pt idx="8145">
                  <c:v>-7.5547121999999994E-2</c:v>
                </c:pt>
                <c:pt idx="8146">
                  <c:v>-7.4580938999999999E-2</c:v>
                </c:pt>
                <c:pt idx="8147">
                  <c:v>-7.3227837000000004E-2</c:v>
                </c:pt>
                <c:pt idx="8148">
                  <c:v>-7.1534679000000004E-2</c:v>
                </c:pt>
                <c:pt idx="8149">
                  <c:v>-7.0634438999999993E-2</c:v>
                </c:pt>
                <c:pt idx="8150">
                  <c:v>-6.9523878999999997E-2</c:v>
                </c:pt>
                <c:pt idx="8151">
                  <c:v>-6.8643747000000005E-2</c:v>
                </c:pt>
                <c:pt idx="8152">
                  <c:v>-6.8730113999999995E-2</c:v>
                </c:pt>
                <c:pt idx="8153">
                  <c:v>-6.9309436000000002E-2</c:v>
                </c:pt>
                <c:pt idx="8154">
                  <c:v>-6.9532198000000003E-2</c:v>
                </c:pt>
                <c:pt idx="8155">
                  <c:v>-6.9987463999999999E-2</c:v>
                </c:pt>
                <c:pt idx="8156">
                  <c:v>-7.0264894999999994E-2</c:v>
                </c:pt>
                <c:pt idx="8157">
                  <c:v>-7.0711805000000003E-2</c:v>
                </c:pt>
                <c:pt idx="8158">
                  <c:v>-7.0914256999999994E-2</c:v>
                </c:pt>
                <c:pt idx="8159">
                  <c:v>-7.0977638999999995E-2</c:v>
                </c:pt>
                <c:pt idx="8160">
                  <c:v>-7.0255854000000006E-2</c:v>
                </c:pt>
                <c:pt idx="8161">
                  <c:v>-6.9587241999999994E-2</c:v>
                </c:pt>
                <c:pt idx="8162">
                  <c:v>-6.9391112000000005E-2</c:v>
                </c:pt>
                <c:pt idx="8163">
                  <c:v>-6.9060072E-2</c:v>
                </c:pt>
                <c:pt idx="8164">
                  <c:v>-6.8517438999999999E-2</c:v>
                </c:pt>
                <c:pt idx="8165">
                  <c:v>-6.7846846000000002E-2</c:v>
                </c:pt>
                <c:pt idx="8166">
                  <c:v>-6.7221188000000001E-2</c:v>
                </c:pt>
                <c:pt idx="8167">
                  <c:v>-6.6678471000000003E-2</c:v>
                </c:pt>
                <c:pt idx="8168">
                  <c:v>-6.5394361999999998E-2</c:v>
                </c:pt>
                <c:pt idx="8169">
                  <c:v>-6.3369523999999997E-2</c:v>
                </c:pt>
                <c:pt idx="8170">
                  <c:v>-6.1465684E-2</c:v>
                </c:pt>
                <c:pt idx="8171">
                  <c:v>-5.9749973999999997E-2</c:v>
                </c:pt>
                <c:pt idx="8172">
                  <c:v>-5.7345823999999997E-2</c:v>
                </c:pt>
                <c:pt idx="8173">
                  <c:v>-5.4408107999999997E-2</c:v>
                </c:pt>
                <c:pt idx="8174">
                  <c:v>-5.1474344999999998E-2</c:v>
                </c:pt>
                <c:pt idx="8175">
                  <c:v>-4.8859521000000003E-2</c:v>
                </c:pt>
                <c:pt idx="8176">
                  <c:v>-4.5943338E-2</c:v>
                </c:pt>
                <c:pt idx="8177">
                  <c:v>-4.3143616000000003E-2</c:v>
                </c:pt>
                <c:pt idx="8178">
                  <c:v>-3.9692795000000003E-2</c:v>
                </c:pt>
                <c:pt idx="8179">
                  <c:v>-3.6005031E-2</c:v>
                </c:pt>
                <c:pt idx="8180">
                  <c:v>-3.2760971999999999E-2</c:v>
                </c:pt>
                <c:pt idx="8181">
                  <c:v>-2.9057240000000002E-2</c:v>
                </c:pt>
                <c:pt idx="8182">
                  <c:v>-2.4538332E-2</c:v>
                </c:pt>
                <c:pt idx="8183">
                  <c:v>-2.0249883E-2</c:v>
                </c:pt>
                <c:pt idx="8184">
                  <c:v>-1.6123025999999999E-2</c:v>
                </c:pt>
                <c:pt idx="8185">
                  <c:v>-1.1932877E-2</c:v>
                </c:pt>
                <c:pt idx="8186">
                  <c:v>-8.0468468999999997E-3</c:v>
                </c:pt>
                <c:pt idx="8187">
                  <c:v>-4.7839754999999999E-3</c:v>
                </c:pt>
                <c:pt idx="8188">
                  <c:v>-1.4466730000000001E-3</c:v>
                </c:pt>
                <c:pt idx="8189">
                  <c:v>1.6448354E-3</c:v>
                </c:pt>
                <c:pt idx="8190">
                  <c:v>4.8705049999999998E-3</c:v>
                </c:pt>
                <c:pt idx="8191">
                  <c:v>7.3059659000000001E-3</c:v>
                </c:pt>
                <c:pt idx="8192">
                  <c:v>9.5891355999999997E-3</c:v>
                </c:pt>
                <c:pt idx="8193">
                  <c:v>1.1165813E-2</c:v>
                </c:pt>
                <c:pt idx="8194">
                  <c:v>1.2058539E-2</c:v>
                </c:pt>
                <c:pt idx="8195">
                  <c:v>1.3147074E-2</c:v>
                </c:pt>
                <c:pt idx="8196">
                  <c:v>1.4039977E-2</c:v>
                </c:pt>
                <c:pt idx="8197">
                  <c:v>1.4135873E-2</c:v>
                </c:pt>
                <c:pt idx="8198">
                  <c:v>1.4126569E-2</c:v>
                </c:pt>
                <c:pt idx="8199">
                  <c:v>1.4405968999999999E-2</c:v>
                </c:pt>
                <c:pt idx="8200">
                  <c:v>1.4528081E-2</c:v>
                </c:pt>
                <c:pt idx="8201">
                  <c:v>1.4152434E-2</c:v>
                </c:pt>
                <c:pt idx="8202">
                  <c:v>1.3626103000000001E-2</c:v>
                </c:pt>
                <c:pt idx="8203">
                  <c:v>1.2986526999999999E-2</c:v>
                </c:pt>
                <c:pt idx="8204">
                  <c:v>1.2116408E-2</c:v>
                </c:pt>
                <c:pt idx="8205">
                  <c:v>1.1538534E-2</c:v>
                </c:pt>
                <c:pt idx="8206">
                  <c:v>1.1266272000000001E-2</c:v>
                </c:pt>
                <c:pt idx="8207">
                  <c:v>1.0596731999999999E-2</c:v>
                </c:pt>
                <c:pt idx="8208">
                  <c:v>9.3735616999999997E-3</c:v>
                </c:pt>
                <c:pt idx="8209">
                  <c:v>8.0503281999999999E-3</c:v>
                </c:pt>
                <c:pt idx="8210">
                  <c:v>7.2181553000000001E-3</c:v>
                </c:pt>
                <c:pt idx="8211">
                  <c:v>6.2048549999999996E-3</c:v>
                </c:pt>
                <c:pt idx="8212">
                  <c:v>5.580046E-3</c:v>
                </c:pt>
                <c:pt idx="8213">
                  <c:v>4.7668972999999996E-3</c:v>
                </c:pt>
                <c:pt idx="8214">
                  <c:v>4.3257193000000001E-3</c:v>
                </c:pt>
                <c:pt idx="8215">
                  <c:v>4.0129192000000003E-3</c:v>
                </c:pt>
                <c:pt idx="8216">
                  <c:v>3.7308398E-3</c:v>
                </c:pt>
                <c:pt idx="8217">
                  <c:v>3.9237978999999996E-3</c:v>
                </c:pt>
                <c:pt idx="8218">
                  <c:v>4.9032481999999999E-3</c:v>
                </c:pt>
                <c:pt idx="8219">
                  <c:v>5.6811709999999996E-3</c:v>
                </c:pt>
                <c:pt idx="8220">
                  <c:v>6.8390322000000002E-3</c:v>
                </c:pt>
                <c:pt idx="8221">
                  <c:v>8.7851626000000002E-3</c:v>
                </c:pt>
                <c:pt idx="8222">
                  <c:v>1.0214358999999999E-2</c:v>
                </c:pt>
                <c:pt idx="8223">
                  <c:v>1.1853756E-2</c:v>
                </c:pt>
                <c:pt idx="8224">
                  <c:v>1.3759555E-2</c:v>
                </c:pt>
                <c:pt idx="8225">
                  <c:v>1.609083E-2</c:v>
                </c:pt>
                <c:pt idx="8226">
                  <c:v>1.8033718000000001E-2</c:v>
                </c:pt>
                <c:pt idx="8227">
                  <c:v>2.0176066999999999E-2</c:v>
                </c:pt>
                <c:pt idx="8228">
                  <c:v>2.2301930000000001E-2</c:v>
                </c:pt>
                <c:pt idx="8229">
                  <c:v>2.4823844000000001E-2</c:v>
                </c:pt>
                <c:pt idx="8230">
                  <c:v>2.7188409E-2</c:v>
                </c:pt>
                <c:pt idx="8231">
                  <c:v>2.9559972E-2</c:v>
                </c:pt>
                <c:pt idx="8232">
                  <c:v>3.1424805E-2</c:v>
                </c:pt>
                <c:pt idx="8233">
                  <c:v>3.3729874E-2</c:v>
                </c:pt>
                <c:pt idx="8234">
                  <c:v>3.5544777999999999E-2</c:v>
                </c:pt>
                <c:pt idx="8235">
                  <c:v>3.7654034000000003E-2</c:v>
                </c:pt>
                <c:pt idx="8236">
                  <c:v>4.0080576E-2</c:v>
                </c:pt>
                <c:pt idx="8237">
                  <c:v>4.2220556999999999E-2</c:v>
                </c:pt>
                <c:pt idx="8238">
                  <c:v>4.4835950999999999E-2</c:v>
                </c:pt>
                <c:pt idx="8239">
                  <c:v>4.6628099999999999E-2</c:v>
                </c:pt>
                <c:pt idx="8240">
                  <c:v>4.8047158E-2</c:v>
                </c:pt>
                <c:pt idx="8241">
                  <c:v>4.9895584999999999E-2</c:v>
                </c:pt>
                <c:pt idx="8242">
                  <c:v>5.1951443999999999E-2</c:v>
                </c:pt>
                <c:pt idx="8243">
                  <c:v>5.3866731000000001E-2</c:v>
                </c:pt>
                <c:pt idx="8244">
                  <c:v>5.5650206000000001E-2</c:v>
                </c:pt>
                <c:pt idx="8245">
                  <c:v>5.7906521000000002E-2</c:v>
                </c:pt>
                <c:pt idx="8246">
                  <c:v>6.0239136999999998E-2</c:v>
                </c:pt>
                <c:pt idx="8247">
                  <c:v>6.2710238000000001E-2</c:v>
                </c:pt>
                <c:pt idx="8248">
                  <c:v>6.4763819E-2</c:v>
                </c:pt>
                <c:pt idx="8249">
                  <c:v>6.6382489000000003E-2</c:v>
                </c:pt>
                <c:pt idx="8250">
                  <c:v>6.8126700999999998E-2</c:v>
                </c:pt>
                <c:pt idx="8251">
                  <c:v>6.9872989999999996E-2</c:v>
                </c:pt>
                <c:pt idx="8252">
                  <c:v>7.1692923000000006E-2</c:v>
                </c:pt>
                <c:pt idx="8253">
                  <c:v>7.3144872999999999E-2</c:v>
                </c:pt>
                <c:pt idx="8254">
                  <c:v>7.4243508999999999E-2</c:v>
                </c:pt>
                <c:pt idx="8255">
                  <c:v>7.5379210000000002E-2</c:v>
                </c:pt>
                <c:pt idx="8256">
                  <c:v>7.6117094999999996E-2</c:v>
                </c:pt>
                <c:pt idx="8257">
                  <c:v>7.6537164000000005E-2</c:v>
                </c:pt>
                <c:pt idx="8258">
                  <c:v>7.6464643999999998E-2</c:v>
                </c:pt>
                <c:pt idx="8259">
                  <c:v>7.6714639000000001E-2</c:v>
                </c:pt>
                <c:pt idx="8260">
                  <c:v>7.6850288000000003E-2</c:v>
                </c:pt>
                <c:pt idx="8261">
                  <c:v>7.6789553999999996E-2</c:v>
                </c:pt>
                <c:pt idx="8262">
                  <c:v>7.6764979999999997E-2</c:v>
                </c:pt>
                <c:pt idx="8263">
                  <c:v>7.6914929000000007E-2</c:v>
                </c:pt>
                <c:pt idx="8264">
                  <c:v>7.7088638000000001E-2</c:v>
                </c:pt>
                <c:pt idx="8265">
                  <c:v>7.6620824000000004E-2</c:v>
                </c:pt>
                <c:pt idx="8266">
                  <c:v>7.6188605000000006E-2</c:v>
                </c:pt>
                <c:pt idx="8267">
                  <c:v>7.6155234000000002E-2</c:v>
                </c:pt>
                <c:pt idx="8268">
                  <c:v>7.5798108000000003E-2</c:v>
                </c:pt>
                <c:pt idx="8269">
                  <c:v>7.5630421000000003E-2</c:v>
                </c:pt>
                <c:pt idx="8270">
                  <c:v>7.6046273999999997E-2</c:v>
                </c:pt>
                <c:pt idx="8271">
                  <c:v>7.6307842000000001E-2</c:v>
                </c:pt>
                <c:pt idx="8272">
                  <c:v>7.6034087E-2</c:v>
                </c:pt>
                <c:pt idx="8273">
                  <c:v>7.5944620000000004E-2</c:v>
                </c:pt>
                <c:pt idx="8274">
                  <c:v>7.5764728000000003E-2</c:v>
                </c:pt>
                <c:pt idx="8275">
                  <c:v>7.5409522000000007E-2</c:v>
                </c:pt>
                <c:pt idx="8276">
                  <c:v>7.4566904000000003E-2</c:v>
                </c:pt>
                <c:pt idx="8277">
                  <c:v>7.3277556999999993E-2</c:v>
                </c:pt>
                <c:pt idx="8278">
                  <c:v>7.1936916000000004E-2</c:v>
                </c:pt>
                <c:pt idx="8279">
                  <c:v>7.0658255000000003E-2</c:v>
                </c:pt>
                <c:pt idx="8280">
                  <c:v>6.9479521000000002E-2</c:v>
                </c:pt>
                <c:pt idx="8281">
                  <c:v>6.7943773999999998E-2</c:v>
                </c:pt>
                <c:pt idx="8282">
                  <c:v>6.6676401999999996E-2</c:v>
                </c:pt>
                <c:pt idx="8283">
                  <c:v>6.5732196000000007E-2</c:v>
                </c:pt>
                <c:pt idx="8284">
                  <c:v>6.5007629999999997E-2</c:v>
                </c:pt>
                <c:pt idx="8285">
                  <c:v>6.4364512999999998E-2</c:v>
                </c:pt>
                <c:pt idx="8286">
                  <c:v>6.4066016000000003E-2</c:v>
                </c:pt>
                <c:pt idx="8287">
                  <c:v>6.3974146999999995E-2</c:v>
                </c:pt>
                <c:pt idx="8288">
                  <c:v>6.4424048999999997E-2</c:v>
                </c:pt>
                <c:pt idx="8289">
                  <c:v>6.4650684999999999E-2</c:v>
                </c:pt>
                <c:pt idx="8290">
                  <c:v>6.4923023999999996E-2</c:v>
                </c:pt>
                <c:pt idx="8291">
                  <c:v>6.6227152999999997E-2</c:v>
                </c:pt>
                <c:pt idx="8292">
                  <c:v>6.7557792000000005E-2</c:v>
                </c:pt>
                <c:pt idx="8293">
                  <c:v>6.8990146000000002E-2</c:v>
                </c:pt>
                <c:pt idx="8294">
                  <c:v>7.0291705999999995E-2</c:v>
                </c:pt>
                <c:pt idx="8295">
                  <c:v>7.0988330000000002E-2</c:v>
                </c:pt>
                <c:pt idx="8296">
                  <c:v>7.1550163999999999E-2</c:v>
                </c:pt>
                <c:pt idx="8297">
                  <c:v>7.2189786000000006E-2</c:v>
                </c:pt>
                <c:pt idx="8298">
                  <c:v>7.2292070999999999E-2</c:v>
                </c:pt>
                <c:pt idx="8299">
                  <c:v>7.2299220999999997E-2</c:v>
                </c:pt>
                <c:pt idx="8300">
                  <c:v>7.2337743999999995E-2</c:v>
                </c:pt>
                <c:pt idx="8301">
                  <c:v>7.2362721000000005E-2</c:v>
                </c:pt>
                <c:pt idx="8302">
                  <c:v>7.2393386000000004E-2</c:v>
                </c:pt>
                <c:pt idx="8303">
                  <c:v>7.2266996999999999E-2</c:v>
                </c:pt>
                <c:pt idx="8304">
                  <c:v>7.1978306000000006E-2</c:v>
                </c:pt>
                <c:pt idx="8305">
                  <c:v>7.1413408999999997E-2</c:v>
                </c:pt>
                <c:pt idx="8306">
                  <c:v>7.0673620000000006E-2</c:v>
                </c:pt>
                <c:pt idx="8307">
                  <c:v>7.0136714000000003E-2</c:v>
                </c:pt>
                <c:pt idx="8308">
                  <c:v>6.9832469999999994E-2</c:v>
                </c:pt>
                <c:pt idx="8309">
                  <c:v>6.9305131000000006E-2</c:v>
                </c:pt>
                <c:pt idx="8310">
                  <c:v>6.8628838999999997E-2</c:v>
                </c:pt>
                <c:pt idx="8311">
                  <c:v>6.7991392999999997E-2</c:v>
                </c:pt>
                <c:pt idx="8312">
                  <c:v>6.7515371000000005E-2</c:v>
                </c:pt>
                <c:pt idx="8313">
                  <c:v>6.6495461000000006E-2</c:v>
                </c:pt>
                <c:pt idx="8314">
                  <c:v>6.604757E-2</c:v>
                </c:pt>
                <c:pt idx="8315">
                  <c:v>6.5464542000000001E-2</c:v>
                </c:pt>
                <c:pt idx="8316">
                  <c:v>6.5220406999999994E-2</c:v>
                </c:pt>
                <c:pt idx="8317">
                  <c:v>6.4802972E-2</c:v>
                </c:pt>
                <c:pt idx="8318">
                  <c:v>6.4336497000000006E-2</c:v>
                </c:pt>
                <c:pt idx="8319">
                  <c:v>6.4125551000000003E-2</c:v>
                </c:pt>
                <c:pt idx="8320">
                  <c:v>6.4332098000000004E-2</c:v>
                </c:pt>
                <c:pt idx="8321">
                  <c:v>6.4442174000000005E-2</c:v>
                </c:pt>
                <c:pt idx="8322">
                  <c:v>6.4044455E-2</c:v>
                </c:pt>
                <c:pt idx="8323">
                  <c:v>6.3617240000000005E-2</c:v>
                </c:pt>
                <c:pt idx="8324">
                  <c:v>6.3405161000000002E-2</c:v>
                </c:pt>
                <c:pt idx="8325">
                  <c:v>6.2551815999999996E-2</c:v>
                </c:pt>
                <c:pt idx="8326">
                  <c:v>6.1968163999999999E-2</c:v>
                </c:pt>
                <c:pt idx="8327">
                  <c:v>6.1012756000000001E-2</c:v>
                </c:pt>
                <c:pt idx="8328">
                  <c:v>6.0605432000000001E-2</c:v>
                </c:pt>
                <c:pt idx="8329">
                  <c:v>6.0369697E-2</c:v>
                </c:pt>
                <c:pt idx="8330">
                  <c:v>6.0282849999999999E-2</c:v>
                </c:pt>
                <c:pt idx="8331">
                  <c:v>5.9927125999999997E-2</c:v>
                </c:pt>
                <c:pt idx="8332">
                  <c:v>5.9614027E-2</c:v>
                </c:pt>
                <c:pt idx="8333">
                  <c:v>5.9426298000000002E-2</c:v>
                </c:pt>
                <c:pt idx="8334">
                  <c:v>5.8891555999999998E-2</c:v>
                </c:pt>
                <c:pt idx="8335">
                  <c:v>5.7963168000000002E-2</c:v>
                </c:pt>
                <c:pt idx="8336">
                  <c:v>5.7278481999999999E-2</c:v>
                </c:pt>
                <c:pt idx="8337">
                  <c:v>5.6367819E-2</c:v>
                </c:pt>
                <c:pt idx="8338">
                  <c:v>5.5876336999999998E-2</c:v>
                </c:pt>
                <c:pt idx="8339">
                  <c:v>5.5347820999999998E-2</c:v>
                </c:pt>
                <c:pt idx="8340">
                  <c:v>5.4183672000000002E-2</c:v>
                </c:pt>
                <c:pt idx="8341">
                  <c:v>5.2398198E-2</c:v>
                </c:pt>
                <c:pt idx="8342">
                  <c:v>5.0962805E-2</c:v>
                </c:pt>
                <c:pt idx="8343">
                  <c:v>4.8833679999999997E-2</c:v>
                </c:pt>
                <c:pt idx="8344">
                  <c:v>4.6988345000000001E-2</c:v>
                </c:pt>
                <c:pt idx="8345">
                  <c:v>4.4533138E-2</c:v>
                </c:pt>
                <c:pt idx="8346">
                  <c:v>4.1867204999999998E-2</c:v>
                </c:pt>
                <c:pt idx="8347">
                  <c:v>3.9322780000000002E-2</c:v>
                </c:pt>
                <c:pt idx="8348">
                  <c:v>3.7639003999999997E-2</c:v>
                </c:pt>
                <c:pt idx="8349">
                  <c:v>3.4621965999999997E-2</c:v>
                </c:pt>
                <c:pt idx="8350">
                  <c:v>3.1593055000000002E-2</c:v>
                </c:pt>
                <c:pt idx="8351">
                  <c:v>2.8801475999999999E-2</c:v>
                </c:pt>
                <c:pt idx="8352">
                  <c:v>2.6050731000000001E-2</c:v>
                </c:pt>
                <c:pt idx="8353">
                  <c:v>2.3255636E-2</c:v>
                </c:pt>
                <c:pt idx="8354">
                  <c:v>2.0565232999999999E-2</c:v>
                </c:pt>
                <c:pt idx="8355">
                  <c:v>1.7616392000000002E-2</c:v>
                </c:pt>
                <c:pt idx="8356">
                  <c:v>1.4676089E-2</c:v>
                </c:pt>
                <c:pt idx="8357">
                  <c:v>1.2117484E-2</c:v>
                </c:pt>
                <c:pt idx="8358">
                  <c:v>9.5201104999999998E-3</c:v>
                </c:pt>
                <c:pt idx="8359">
                  <c:v>6.3751004E-3</c:v>
                </c:pt>
                <c:pt idx="8360">
                  <c:v>3.2199931E-3</c:v>
                </c:pt>
                <c:pt idx="8361">
                  <c:v>6.3332106000000003E-4</c:v>
                </c:pt>
                <c:pt idx="8362">
                  <c:v>-1.8120547E-3</c:v>
                </c:pt>
                <c:pt idx="8363">
                  <c:v>-4.9670466999999999E-3</c:v>
                </c:pt>
                <c:pt idx="8364">
                  <c:v>-7.4111895000000001E-3</c:v>
                </c:pt>
                <c:pt idx="8365">
                  <c:v>-9.7928415999999994E-3</c:v>
                </c:pt>
                <c:pt idx="8366">
                  <c:v>-1.2645764E-2</c:v>
                </c:pt>
                <c:pt idx="8367">
                  <c:v>-1.5159845999999999E-2</c:v>
                </c:pt>
                <c:pt idx="8368">
                  <c:v>-1.8073342999999999E-2</c:v>
                </c:pt>
                <c:pt idx="8369">
                  <c:v>-2.0888588999999999E-2</c:v>
                </c:pt>
                <c:pt idx="8370">
                  <c:v>-2.3774225999999999E-2</c:v>
                </c:pt>
                <c:pt idx="8371">
                  <c:v>-2.6688443999999999E-2</c:v>
                </c:pt>
                <c:pt idx="8372">
                  <c:v>-2.9270682999999999E-2</c:v>
                </c:pt>
                <c:pt idx="8373">
                  <c:v>-3.2265239000000001E-2</c:v>
                </c:pt>
                <c:pt idx="8374">
                  <c:v>-3.4800049999999999E-2</c:v>
                </c:pt>
                <c:pt idx="8375">
                  <c:v>-3.6725305E-2</c:v>
                </c:pt>
                <c:pt idx="8376">
                  <c:v>-3.8846408999999998E-2</c:v>
                </c:pt>
                <c:pt idx="8377">
                  <c:v>-4.0919863000000001E-2</c:v>
                </c:pt>
                <c:pt idx="8378">
                  <c:v>-4.3540706999999998E-2</c:v>
                </c:pt>
                <c:pt idx="8379">
                  <c:v>-4.5603733E-2</c:v>
                </c:pt>
                <c:pt idx="8380">
                  <c:v>-4.748873E-2</c:v>
                </c:pt>
                <c:pt idx="8381">
                  <c:v>-4.9292197000000003E-2</c:v>
                </c:pt>
                <c:pt idx="8382">
                  <c:v>-5.1550493000000003E-2</c:v>
                </c:pt>
                <c:pt idx="8383">
                  <c:v>-5.3901572000000002E-2</c:v>
                </c:pt>
                <c:pt idx="8384">
                  <c:v>-5.6563433000000003E-2</c:v>
                </c:pt>
                <c:pt idx="8385">
                  <c:v>-5.9141102000000001E-2</c:v>
                </c:pt>
                <c:pt idx="8386">
                  <c:v>-6.2164037999999998E-2</c:v>
                </c:pt>
                <c:pt idx="8387">
                  <c:v>-6.5342717999999994E-2</c:v>
                </c:pt>
                <c:pt idx="8388">
                  <c:v>-6.8296285999999998E-2</c:v>
                </c:pt>
                <c:pt idx="8389">
                  <c:v>-7.0867129000000001E-2</c:v>
                </c:pt>
                <c:pt idx="8390">
                  <c:v>-7.3967315000000006E-2</c:v>
                </c:pt>
                <c:pt idx="8391">
                  <c:v>-7.6468616000000003E-2</c:v>
                </c:pt>
                <c:pt idx="8392">
                  <c:v>-7.9606512000000004E-2</c:v>
                </c:pt>
                <c:pt idx="8393">
                  <c:v>-8.2562657999999997E-2</c:v>
                </c:pt>
                <c:pt idx="8394">
                  <c:v>-8.4603995000000001E-2</c:v>
                </c:pt>
                <c:pt idx="8395">
                  <c:v>-8.7172252000000006E-2</c:v>
                </c:pt>
                <c:pt idx="8396">
                  <c:v>-8.9533170999999995E-2</c:v>
                </c:pt>
                <c:pt idx="8397">
                  <c:v>-9.1367630000000005E-2</c:v>
                </c:pt>
                <c:pt idx="8398">
                  <c:v>-9.2984554999999997E-2</c:v>
                </c:pt>
                <c:pt idx="8399">
                  <c:v>-9.5020654999999996E-2</c:v>
                </c:pt>
                <c:pt idx="8400">
                  <c:v>-9.6928670999999994E-2</c:v>
                </c:pt>
                <c:pt idx="8401">
                  <c:v>-9.8468084999999997E-2</c:v>
                </c:pt>
                <c:pt idx="8402">
                  <c:v>-0.1002757</c:v>
                </c:pt>
                <c:pt idx="8403">
                  <c:v>-0.10174249</c:v>
                </c:pt>
                <c:pt idx="8404">
                  <c:v>-0.10343076</c:v>
                </c:pt>
                <c:pt idx="8405">
                  <c:v>-0.10480237000000001</c:v>
                </c:pt>
                <c:pt idx="8406">
                  <c:v>-0.10583670000000001</c:v>
                </c:pt>
                <c:pt idx="8407">
                  <c:v>-0.1066535</c:v>
                </c:pt>
                <c:pt idx="8408">
                  <c:v>-0.10722531</c:v>
                </c:pt>
                <c:pt idx="8409">
                  <c:v>-0.10773863</c:v>
                </c:pt>
                <c:pt idx="8410">
                  <c:v>-0.1078793</c:v>
                </c:pt>
                <c:pt idx="8411">
                  <c:v>-0.10793997</c:v>
                </c:pt>
                <c:pt idx="8412">
                  <c:v>-0.10768084999999999</c:v>
                </c:pt>
                <c:pt idx="8413">
                  <c:v>-0.10751458999999999</c:v>
                </c:pt>
                <c:pt idx="8414">
                  <c:v>-0.10688493</c:v>
                </c:pt>
                <c:pt idx="8415">
                  <c:v>-0.10673065</c:v>
                </c:pt>
                <c:pt idx="8416">
                  <c:v>-0.10583236</c:v>
                </c:pt>
                <c:pt idx="8417">
                  <c:v>-0.10487278</c:v>
                </c:pt>
                <c:pt idx="8418">
                  <c:v>-0.10413913</c:v>
                </c:pt>
                <c:pt idx="8419">
                  <c:v>-0.1030406</c:v>
                </c:pt>
                <c:pt idx="8420">
                  <c:v>-0.10225718</c:v>
                </c:pt>
                <c:pt idx="8421">
                  <c:v>-0.10091169</c:v>
                </c:pt>
                <c:pt idx="8422">
                  <c:v>-9.9350175999999998E-2</c:v>
                </c:pt>
                <c:pt idx="8423">
                  <c:v>-9.8026026000000002E-2</c:v>
                </c:pt>
                <c:pt idx="8424">
                  <c:v>-9.6415804999999993E-2</c:v>
                </c:pt>
                <c:pt idx="8425">
                  <c:v>-9.4724348E-2</c:v>
                </c:pt>
                <c:pt idx="8426">
                  <c:v>-9.2914229000000001E-2</c:v>
                </c:pt>
                <c:pt idx="8427">
                  <c:v>-9.1235046E-2</c:v>
                </c:pt>
                <c:pt idx="8428">
                  <c:v>-8.8986113000000006E-2</c:v>
                </c:pt>
                <c:pt idx="8429">
                  <c:v>-8.6566398000000003E-2</c:v>
                </c:pt>
                <c:pt idx="8430">
                  <c:v>-8.4161921000000001E-2</c:v>
                </c:pt>
                <c:pt idx="8431">
                  <c:v>-8.1472009999999997E-2</c:v>
                </c:pt>
                <c:pt idx="8432">
                  <c:v>-7.9042266999999999E-2</c:v>
                </c:pt>
                <c:pt idx="8433">
                  <c:v>-7.6068992000000002E-2</c:v>
                </c:pt>
                <c:pt idx="8434">
                  <c:v>-7.2588607999999999E-2</c:v>
                </c:pt>
                <c:pt idx="8435">
                  <c:v>-6.9471808999999995E-2</c:v>
                </c:pt>
                <c:pt idx="8436">
                  <c:v>-6.5617439999999999E-2</c:v>
                </c:pt>
                <c:pt idx="8437">
                  <c:v>-6.1710361999999998E-2</c:v>
                </c:pt>
                <c:pt idx="8438">
                  <c:v>-5.8029064999999998E-2</c:v>
                </c:pt>
                <c:pt idx="8439">
                  <c:v>-5.4103140000000001E-2</c:v>
                </c:pt>
                <c:pt idx="8440">
                  <c:v>-5.0330756999999997E-2</c:v>
                </c:pt>
                <c:pt idx="8441">
                  <c:v>-4.6306839000000002E-2</c:v>
                </c:pt>
                <c:pt idx="8442">
                  <c:v>-4.2900923000000001E-2</c:v>
                </c:pt>
                <c:pt idx="8443">
                  <c:v>-3.9229708000000002E-2</c:v>
                </c:pt>
                <c:pt idx="8444">
                  <c:v>-3.5719384999999999E-2</c:v>
                </c:pt>
                <c:pt idx="8445">
                  <c:v>-3.252207E-2</c:v>
                </c:pt>
                <c:pt idx="8446">
                  <c:v>-2.9525678999999999E-2</c:v>
                </c:pt>
                <c:pt idx="8447">
                  <c:v>-2.6568145000000001E-2</c:v>
                </c:pt>
                <c:pt idx="8448">
                  <c:v>-2.3454887000000001E-2</c:v>
                </c:pt>
                <c:pt idx="8449">
                  <c:v>-2.0492745999999999E-2</c:v>
                </c:pt>
                <c:pt idx="8450">
                  <c:v>-1.8062183999999998E-2</c:v>
                </c:pt>
                <c:pt idx="8451">
                  <c:v>-1.5852392999999999E-2</c:v>
                </c:pt>
                <c:pt idx="8452">
                  <c:v>-1.3325122E-2</c:v>
                </c:pt>
                <c:pt idx="8453">
                  <c:v>-1.1068161999999999E-2</c:v>
                </c:pt>
                <c:pt idx="8454">
                  <c:v>-8.5612458000000006E-3</c:v>
                </c:pt>
                <c:pt idx="8455">
                  <c:v>-6.7824236999999999E-3</c:v>
                </c:pt>
                <c:pt idx="8456">
                  <c:v>-5.4586822000000004E-3</c:v>
                </c:pt>
                <c:pt idx="8457">
                  <c:v>-3.9595033000000002E-3</c:v>
                </c:pt>
                <c:pt idx="8458">
                  <c:v>-2.4323386999999998E-3</c:v>
                </c:pt>
                <c:pt idx="8459">
                  <c:v>-8.9265202999999995E-4</c:v>
                </c:pt>
                <c:pt idx="8460">
                  <c:v>1.5310125E-4</c:v>
                </c:pt>
                <c:pt idx="8461">
                  <c:v>1.7651679000000001E-3</c:v>
                </c:pt>
                <c:pt idx="8462">
                  <c:v>2.8825727000000002E-3</c:v>
                </c:pt>
                <c:pt idx="8463">
                  <c:v>3.6868910999999999E-3</c:v>
                </c:pt>
                <c:pt idx="8464">
                  <c:v>4.4887479999999999E-3</c:v>
                </c:pt>
                <c:pt idx="8465">
                  <c:v>5.0227034999999996E-3</c:v>
                </c:pt>
                <c:pt idx="8466">
                  <c:v>5.8857524999999999E-3</c:v>
                </c:pt>
                <c:pt idx="8467">
                  <c:v>7.2321058000000002E-3</c:v>
                </c:pt>
                <c:pt idx="8468">
                  <c:v>8.4064599999999993E-3</c:v>
                </c:pt>
                <c:pt idx="8469">
                  <c:v>9.5818938999999992E-3</c:v>
                </c:pt>
                <c:pt idx="8470">
                  <c:v>1.0387105000000001E-2</c:v>
                </c:pt>
                <c:pt idx="8471">
                  <c:v>1.1085919E-2</c:v>
                </c:pt>
                <c:pt idx="8472">
                  <c:v>1.1891115000000001E-2</c:v>
                </c:pt>
                <c:pt idx="8473">
                  <c:v>1.2487918000000001E-2</c:v>
                </c:pt>
                <c:pt idx="8474">
                  <c:v>1.3377834999999999E-2</c:v>
                </c:pt>
                <c:pt idx="8475">
                  <c:v>1.3745877E-2</c:v>
                </c:pt>
                <c:pt idx="8476">
                  <c:v>1.4729446E-2</c:v>
                </c:pt>
                <c:pt idx="8477">
                  <c:v>1.5854778E-2</c:v>
                </c:pt>
                <c:pt idx="8478">
                  <c:v>1.6691718000000001E-2</c:v>
                </c:pt>
                <c:pt idx="8479">
                  <c:v>1.7530025000000001E-2</c:v>
                </c:pt>
                <c:pt idx="8480">
                  <c:v>1.8919826000000001E-2</c:v>
                </c:pt>
                <c:pt idx="8481">
                  <c:v>2.0737049E-2</c:v>
                </c:pt>
                <c:pt idx="8482">
                  <c:v>2.2848510999999998E-2</c:v>
                </c:pt>
                <c:pt idx="8483">
                  <c:v>2.5057373000000001E-2</c:v>
                </c:pt>
                <c:pt idx="8484">
                  <c:v>2.7521996E-2</c:v>
                </c:pt>
                <c:pt idx="8485">
                  <c:v>2.9583122999999999E-2</c:v>
                </c:pt>
                <c:pt idx="8486">
                  <c:v>3.1463756000000002E-2</c:v>
                </c:pt>
                <c:pt idx="8487">
                  <c:v>3.3221015E-2</c:v>
                </c:pt>
                <c:pt idx="8488">
                  <c:v>3.4964307E-2</c:v>
                </c:pt>
                <c:pt idx="8489">
                  <c:v>3.6908857000000003E-2</c:v>
                </c:pt>
                <c:pt idx="8490">
                  <c:v>3.9117788000000001E-2</c:v>
                </c:pt>
                <c:pt idx="8491">
                  <c:v>4.1389484999999997E-2</c:v>
                </c:pt>
                <c:pt idx="8492">
                  <c:v>4.3670392000000002E-2</c:v>
                </c:pt>
                <c:pt idx="8493">
                  <c:v>4.5225964E-2</c:v>
                </c:pt>
                <c:pt idx="8494">
                  <c:v>4.7209840000000003E-2</c:v>
                </c:pt>
                <c:pt idx="8495">
                  <c:v>4.8149978000000003E-2</c:v>
                </c:pt>
                <c:pt idx="8496">
                  <c:v>4.9248449E-2</c:v>
                </c:pt>
                <c:pt idx="8497">
                  <c:v>5.0298145000000002E-2</c:v>
                </c:pt>
                <c:pt idx="8498">
                  <c:v>5.1312345000000002E-2</c:v>
                </c:pt>
                <c:pt idx="8499">
                  <c:v>5.1767398999999999E-2</c:v>
                </c:pt>
                <c:pt idx="8500">
                  <c:v>5.2473483000000001E-2</c:v>
                </c:pt>
                <c:pt idx="8501">
                  <c:v>5.3427223000000003E-2</c:v>
                </c:pt>
                <c:pt idx="8502">
                  <c:v>5.3845918E-2</c:v>
                </c:pt>
                <c:pt idx="8503">
                  <c:v>5.4315846000000001E-2</c:v>
                </c:pt>
                <c:pt idx="8504">
                  <c:v>5.4553420999999998E-2</c:v>
                </c:pt>
                <c:pt idx="8505">
                  <c:v>5.4265011000000002E-2</c:v>
                </c:pt>
                <c:pt idx="8506">
                  <c:v>5.3995529E-2</c:v>
                </c:pt>
                <c:pt idx="8507">
                  <c:v>5.3958951999999998E-2</c:v>
                </c:pt>
                <c:pt idx="8508">
                  <c:v>5.3803004000000001E-2</c:v>
                </c:pt>
                <c:pt idx="8509">
                  <c:v>5.3763399000000003E-2</c:v>
                </c:pt>
                <c:pt idx="8510">
                  <c:v>5.2799163000000003E-2</c:v>
                </c:pt>
                <c:pt idx="8511">
                  <c:v>5.1558472000000001E-2</c:v>
                </c:pt>
                <c:pt idx="8512">
                  <c:v>4.9974216000000002E-2</c:v>
                </c:pt>
                <c:pt idx="8513">
                  <c:v>4.8420980000000002E-2</c:v>
                </c:pt>
                <c:pt idx="8514">
                  <c:v>4.6240443999999999E-2</c:v>
                </c:pt>
                <c:pt idx="8515">
                  <c:v>4.4082725000000003E-2</c:v>
                </c:pt>
                <c:pt idx="8516">
                  <c:v>4.1613386000000002E-2</c:v>
                </c:pt>
                <c:pt idx="8517">
                  <c:v>3.8839180000000001E-2</c:v>
                </c:pt>
                <c:pt idx="8518">
                  <c:v>3.5623028000000001E-2</c:v>
                </c:pt>
                <c:pt idx="8519">
                  <c:v>3.2655291000000003E-2</c:v>
                </c:pt>
                <c:pt idx="8520">
                  <c:v>2.9409997E-2</c:v>
                </c:pt>
                <c:pt idx="8521">
                  <c:v>2.6772693E-2</c:v>
                </c:pt>
                <c:pt idx="8522">
                  <c:v>2.4174920999999999E-2</c:v>
                </c:pt>
                <c:pt idx="8523">
                  <c:v>2.1843420999999998E-2</c:v>
                </c:pt>
                <c:pt idx="8524">
                  <c:v>1.9466619000000001E-2</c:v>
                </c:pt>
                <c:pt idx="8525">
                  <c:v>1.6848411000000001E-2</c:v>
                </c:pt>
                <c:pt idx="8526">
                  <c:v>1.4461144E-2</c:v>
                </c:pt>
                <c:pt idx="8527">
                  <c:v>1.1633406000000001E-2</c:v>
                </c:pt>
                <c:pt idx="8528">
                  <c:v>9.2372333999999993E-3</c:v>
                </c:pt>
                <c:pt idx="8529">
                  <c:v>6.7964883000000004E-3</c:v>
                </c:pt>
                <c:pt idx="8530">
                  <c:v>4.2402851000000004E-3</c:v>
                </c:pt>
                <c:pt idx="8531">
                  <c:v>2.1953811999999998E-3</c:v>
                </c:pt>
                <c:pt idx="8532">
                  <c:v>2.7156074999999999E-4</c:v>
                </c:pt>
                <c:pt idx="8533">
                  <c:v>-1.7478699999999999E-3</c:v>
                </c:pt>
                <c:pt idx="8534">
                  <c:v>-4.1336497999999999E-3</c:v>
                </c:pt>
                <c:pt idx="8535">
                  <c:v>-5.8951200000000002E-3</c:v>
                </c:pt>
                <c:pt idx="8536">
                  <c:v>-7.2521156999999998E-3</c:v>
                </c:pt>
                <c:pt idx="8537">
                  <c:v>-8.8661999999999994E-3</c:v>
                </c:pt>
                <c:pt idx="8538">
                  <c:v>-1.0002947999999999E-2</c:v>
                </c:pt>
                <c:pt idx="8539">
                  <c:v>-1.1162389E-2</c:v>
                </c:pt>
                <c:pt idx="8540">
                  <c:v>-1.2481163E-2</c:v>
                </c:pt>
                <c:pt idx="8541">
                  <c:v>-1.3733108000000001E-2</c:v>
                </c:pt>
                <c:pt idx="8542">
                  <c:v>-1.5248978999999999E-2</c:v>
                </c:pt>
                <c:pt idx="8543">
                  <c:v>-1.6867697000000001E-2</c:v>
                </c:pt>
                <c:pt idx="8544">
                  <c:v>-1.8206159E-2</c:v>
                </c:pt>
                <c:pt idx="8545">
                  <c:v>-1.9515680000000001E-2</c:v>
                </c:pt>
                <c:pt idx="8546">
                  <c:v>-2.0307793000000001E-2</c:v>
                </c:pt>
                <c:pt idx="8547">
                  <c:v>-2.1215610999999999E-2</c:v>
                </c:pt>
                <c:pt idx="8548">
                  <c:v>-2.1818252999999999E-2</c:v>
                </c:pt>
                <c:pt idx="8549">
                  <c:v>-2.2032205999999999E-2</c:v>
                </c:pt>
                <c:pt idx="8550">
                  <c:v>-2.2064547E-2</c:v>
                </c:pt>
                <c:pt idx="8551">
                  <c:v>-2.2269438999999999E-2</c:v>
                </c:pt>
                <c:pt idx="8552">
                  <c:v>-2.2028437000000001E-2</c:v>
                </c:pt>
                <c:pt idx="8553">
                  <c:v>-2.1446806999999998E-2</c:v>
                </c:pt>
                <c:pt idx="8554">
                  <c:v>-2.1118064999999998E-2</c:v>
                </c:pt>
                <c:pt idx="8555">
                  <c:v>-2.0814685999999999E-2</c:v>
                </c:pt>
                <c:pt idx="8556">
                  <c:v>-2.0678206000000001E-2</c:v>
                </c:pt>
                <c:pt idx="8557">
                  <c:v>-2.0543421999999999E-2</c:v>
                </c:pt>
                <c:pt idx="8558">
                  <c:v>-2.0148755000000001E-2</c:v>
                </c:pt>
                <c:pt idx="8559">
                  <c:v>-2.0099757999999999E-2</c:v>
                </c:pt>
                <c:pt idx="8560">
                  <c:v>-2.0195622E-2</c:v>
                </c:pt>
                <c:pt idx="8561">
                  <c:v>-2.0514878E-2</c:v>
                </c:pt>
                <c:pt idx="8562">
                  <c:v>-2.0659917E-2</c:v>
                </c:pt>
                <c:pt idx="8563">
                  <c:v>-2.0311421E-2</c:v>
                </c:pt>
                <c:pt idx="8564">
                  <c:v>-2.0134078999999999E-2</c:v>
                </c:pt>
                <c:pt idx="8565">
                  <c:v>-1.9813185000000001E-2</c:v>
                </c:pt>
                <c:pt idx="8566">
                  <c:v>-1.9665298000000001E-2</c:v>
                </c:pt>
                <c:pt idx="8567">
                  <c:v>-1.8955533E-2</c:v>
                </c:pt>
                <c:pt idx="8568">
                  <c:v>-1.7755938999999998E-2</c:v>
                </c:pt>
                <c:pt idx="8569">
                  <c:v>-1.6422204999999999E-2</c:v>
                </c:pt>
                <c:pt idx="8570">
                  <c:v>-1.5013086E-2</c:v>
                </c:pt>
                <c:pt idx="8571">
                  <c:v>-1.4020929E-2</c:v>
                </c:pt>
                <c:pt idx="8572">
                  <c:v>-1.2744839000000001E-2</c:v>
                </c:pt>
                <c:pt idx="8573">
                  <c:v>-1.1451223999999999E-2</c:v>
                </c:pt>
                <c:pt idx="8574">
                  <c:v>-1.0022769000000001E-2</c:v>
                </c:pt>
                <c:pt idx="8575">
                  <c:v>-8.7062007999999993E-3</c:v>
                </c:pt>
                <c:pt idx="8576">
                  <c:v>-7.0544869000000003E-3</c:v>
                </c:pt>
                <c:pt idx="8577">
                  <c:v>-5.6880087999999999E-3</c:v>
                </c:pt>
                <c:pt idx="8578">
                  <c:v>-4.3605038999999998E-3</c:v>
                </c:pt>
                <c:pt idx="8579">
                  <c:v>-2.4429149999999999E-3</c:v>
                </c:pt>
                <c:pt idx="8580">
                  <c:v>-1.0556006E-4</c:v>
                </c:pt>
                <c:pt idx="8581">
                  <c:v>2.6217972E-3</c:v>
                </c:pt>
                <c:pt idx="8582">
                  <c:v>4.8230633000000004E-3</c:v>
                </c:pt>
                <c:pt idx="8583">
                  <c:v>7.3025592999999998E-3</c:v>
                </c:pt>
                <c:pt idx="8584">
                  <c:v>9.8440048999999998E-3</c:v>
                </c:pt>
                <c:pt idx="8585">
                  <c:v>1.2313957E-2</c:v>
                </c:pt>
                <c:pt idx="8586">
                  <c:v>1.5163569E-2</c:v>
                </c:pt>
                <c:pt idx="8587">
                  <c:v>1.7923354999999998E-2</c:v>
                </c:pt>
                <c:pt idx="8588">
                  <c:v>2.0563519999999998E-2</c:v>
                </c:pt>
                <c:pt idx="8589">
                  <c:v>2.3227020000000001E-2</c:v>
                </c:pt>
                <c:pt idx="8590">
                  <c:v>2.5656635000000001E-2</c:v>
                </c:pt>
                <c:pt idx="8591">
                  <c:v>2.8299728999999999E-2</c:v>
                </c:pt>
                <c:pt idx="8592">
                  <c:v>3.0806304E-2</c:v>
                </c:pt>
                <c:pt idx="8593">
                  <c:v>3.3415867000000002E-2</c:v>
                </c:pt>
                <c:pt idx="8594">
                  <c:v>3.5875066999999997E-2</c:v>
                </c:pt>
                <c:pt idx="8595">
                  <c:v>3.8772859E-2</c:v>
                </c:pt>
                <c:pt idx="8596">
                  <c:v>4.1148461999999997E-2</c:v>
                </c:pt>
                <c:pt idx="8597">
                  <c:v>4.3204578E-2</c:v>
                </c:pt>
                <c:pt idx="8598">
                  <c:v>4.5584542999999998E-2</c:v>
                </c:pt>
                <c:pt idx="8599">
                  <c:v>4.8070890999999998E-2</c:v>
                </c:pt>
                <c:pt idx="8600">
                  <c:v>5.0591127999999999E-2</c:v>
                </c:pt>
                <c:pt idx="8601">
                  <c:v>5.2972720000000001E-2</c:v>
                </c:pt>
                <c:pt idx="8602">
                  <c:v>5.5761731000000002E-2</c:v>
                </c:pt>
                <c:pt idx="8603">
                  <c:v>5.8398360000000003E-2</c:v>
                </c:pt>
                <c:pt idx="8604">
                  <c:v>6.1433025000000002E-2</c:v>
                </c:pt>
                <c:pt idx="8605">
                  <c:v>6.4900681000000002E-2</c:v>
                </c:pt>
                <c:pt idx="8606">
                  <c:v>6.7943725999999996E-2</c:v>
                </c:pt>
                <c:pt idx="8607">
                  <c:v>7.0669642000000005E-2</c:v>
                </c:pt>
                <c:pt idx="8608">
                  <c:v>7.3517534999999995E-2</c:v>
                </c:pt>
                <c:pt idx="8609">
                  <c:v>7.6361446999999999E-2</c:v>
                </c:pt>
                <c:pt idx="8610">
                  <c:v>7.8806298999999996E-2</c:v>
                </c:pt>
                <c:pt idx="8611">
                  <c:v>8.1098403999999999E-2</c:v>
                </c:pt>
                <c:pt idx="8612">
                  <c:v>8.3509984999999995E-2</c:v>
                </c:pt>
                <c:pt idx="8613">
                  <c:v>8.5837312999999998E-2</c:v>
                </c:pt>
                <c:pt idx="8614">
                  <c:v>8.8270130000000002E-2</c:v>
                </c:pt>
                <c:pt idx="8615">
                  <c:v>9.0295594000000007E-2</c:v>
                </c:pt>
                <c:pt idx="8616">
                  <c:v>9.2706405000000006E-2</c:v>
                </c:pt>
                <c:pt idx="8617">
                  <c:v>9.5220899999999997E-2</c:v>
                </c:pt>
                <c:pt idx="8618">
                  <c:v>9.7955443000000003E-2</c:v>
                </c:pt>
                <c:pt idx="8619">
                  <c:v>9.9975374000000006E-2</c:v>
                </c:pt>
                <c:pt idx="8620">
                  <c:v>0.10226368</c:v>
                </c:pt>
                <c:pt idx="8621">
                  <c:v>0.10457286</c:v>
                </c:pt>
                <c:pt idx="8622">
                  <c:v>0.10706311</c:v>
                </c:pt>
                <c:pt idx="8623">
                  <c:v>0.10948504000000001</c:v>
                </c:pt>
                <c:pt idx="8624">
                  <c:v>0.11199188</c:v>
                </c:pt>
                <c:pt idx="8625">
                  <c:v>0.11368677000000001</c:v>
                </c:pt>
                <c:pt idx="8626">
                  <c:v>0.11574685</c:v>
                </c:pt>
                <c:pt idx="8627">
                  <c:v>0.11731729</c:v>
                </c:pt>
                <c:pt idx="8628">
                  <c:v>0.11920803000000001</c:v>
                </c:pt>
                <c:pt idx="8629">
                  <c:v>0.12027741</c:v>
                </c:pt>
                <c:pt idx="8630">
                  <c:v>0.12178541</c:v>
                </c:pt>
                <c:pt idx="8631">
                  <c:v>0.12333028</c:v>
                </c:pt>
                <c:pt idx="8632">
                  <c:v>0.12434094</c:v>
                </c:pt>
                <c:pt idx="8633">
                  <c:v>0.12546632999999999</c:v>
                </c:pt>
                <c:pt idx="8634">
                  <c:v>0.1265261</c:v>
                </c:pt>
                <c:pt idx="8635">
                  <c:v>0.12737994</c:v>
                </c:pt>
                <c:pt idx="8636">
                  <c:v>0.12876098999999999</c:v>
                </c:pt>
                <c:pt idx="8637">
                  <c:v>0.12982442999999999</c:v>
                </c:pt>
                <c:pt idx="8638">
                  <c:v>0.13070987000000001</c:v>
                </c:pt>
                <c:pt idx="8639">
                  <c:v>0.13112974999999999</c:v>
                </c:pt>
                <c:pt idx="8640">
                  <c:v>0.13107369999999999</c:v>
                </c:pt>
                <c:pt idx="8641">
                  <c:v>0.13104194</c:v>
                </c:pt>
                <c:pt idx="8642">
                  <c:v>0.13055623</c:v>
                </c:pt>
                <c:pt idx="8643">
                  <c:v>0.12974176000000001</c:v>
                </c:pt>
                <c:pt idx="8644">
                  <c:v>0.12900438</c:v>
                </c:pt>
                <c:pt idx="8645">
                  <c:v>0.12808099000000001</c:v>
                </c:pt>
                <c:pt idx="8646">
                  <c:v>0.12700759</c:v>
                </c:pt>
                <c:pt idx="8647">
                  <c:v>0.12534876</c:v>
                </c:pt>
                <c:pt idx="8648">
                  <c:v>0.12348267</c:v>
                </c:pt>
                <c:pt idx="8649">
                  <c:v>0.12142317</c:v>
                </c:pt>
                <c:pt idx="8650">
                  <c:v>0.11940122</c:v>
                </c:pt>
                <c:pt idx="8651">
                  <c:v>0.11682865000000001</c:v>
                </c:pt>
                <c:pt idx="8652">
                  <c:v>0.1145844</c:v>
                </c:pt>
                <c:pt idx="8653">
                  <c:v>0.11243756000000001</c:v>
                </c:pt>
                <c:pt idx="8654">
                  <c:v>0.11005176</c:v>
                </c:pt>
                <c:pt idx="8655">
                  <c:v>0.10783756</c:v>
                </c:pt>
                <c:pt idx="8656">
                  <c:v>0.10513509</c:v>
                </c:pt>
                <c:pt idx="8657">
                  <c:v>0.10206395</c:v>
                </c:pt>
                <c:pt idx="8658">
                  <c:v>9.8583560000000001E-2</c:v>
                </c:pt>
                <c:pt idx="8659">
                  <c:v>9.5056297999999997E-2</c:v>
                </c:pt>
                <c:pt idx="8660">
                  <c:v>9.1299021999999994E-2</c:v>
                </c:pt>
                <c:pt idx="8661">
                  <c:v>8.7307435000000003E-2</c:v>
                </c:pt>
                <c:pt idx="8662">
                  <c:v>8.3041209000000005E-2</c:v>
                </c:pt>
                <c:pt idx="8663">
                  <c:v>7.9536000999999995E-2</c:v>
                </c:pt>
                <c:pt idx="8664">
                  <c:v>7.5837169999999995E-2</c:v>
                </c:pt>
                <c:pt idx="8665">
                  <c:v>7.2100006999999994E-2</c:v>
                </c:pt>
                <c:pt idx="8666">
                  <c:v>6.8086112000000004E-2</c:v>
                </c:pt>
                <c:pt idx="8667">
                  <c:v>6.3759841999999997E-2</c:v>
                </c:pt>
                <c:pt idx="8668">
                  <c:v>5.9470121000000001E-2</c:v>
                </c:pt>
                <c:pt idx="8669">
                  <c:v>5.549229E-2</c:v>
                </c:pt>
                <c:pt idx="8670">
                  <c:v>5.1161223999999998E-2</c:v>
                </c:pt>
                <c:pt idx="8671">
                  <c:v>4.6796233999999999E-2</c:v>
                </c:pt>
                <c:pt idx="8672">
                  <c:v>4.2399019000000003E-2</c:v>
                </c:pt>
                <c:pt idx="8673">
                  <c:v>3.8024077000000003E-2</c:v>
                </c:pt>
                <c:pt idx="8674">
                  <c:v>3.3346647E-2</c:v>
                </c:pt>
                <c:pt idx="8675">
                  <c:v>2.8886318000000001E-2</c:v>
                </c:pt>
                <c:pt idx="8676">
                  <c:v>2.4769724999999999E-2</c:v>
                </c:pt>
                <c:pt idx="8677">
                  <c:v>2.0065775000000001E-2</c:v>
                </c:pt>
                <c:pt idx="8678">
                  <c:v>1.5315539E-2</c:v>
                </c:pt>
                <c:pt idx="8679">
                  <c:v>1.0791211E-2</c:v>
                </c:pt>
                <c:pt idx="8680">
                  <c:v>6.5227345000000003E-3</c:v>
                </c:pt>
                <c:pt idx="8681">
                  <c:v>1.8430816000000001E-3</c:v>
                </c:pt>
                <c:pt idx="8682">
                  <c:v>-3.2959347000000002E-3</c:v>
                </c:pt>
                <c:pt idx="8683">
                  <c:v>-7.8627248999999996E-3</c:v>
                </c:pt>
                <c:pt idx="8684">
                  <c:v>-1.2041501E-2</c:v>
                </c:pt>
                <c:pt idx="8685">
                  <c:v>-1.6216650999999999E-2</c:v>
                </c:pt>
                <c:pt idx="8686">
                  <c:v>-1.9848128999999999E-2</c:v>
                </c:pt>
                <c:pt idx="8687">
                  <c:v>-2.3982118E-2</c:v>
                </c:pt>
                <c:pt idx="8688">
                  <c:v>-2.8067933E-2</c:v>
                </c:pt>
                <c:pt idx="8689">
                  <c:v>-3.2232766000000003E-2</c:v>
                </c:pt>
                <c:pt idx="8690">
                  <c:v>-3.6424246E-2</c:v>
                </c:pt>
                <c:pt idx="8691">
                  <c:v>-4.0960191999999999E-2</c:v>
                </c:pt>
                <c:pt idx="8692">
                  <c:v>-4.5295088999999997E-2</c:v>
                </c:pt>
                <c:pt idx="8693">
                  <c:v>-4.9615115000000001E-2</c:v>
                </c:pt>
                <c:pt idx="8694">
                  <c:v>-5.2948430999999997E-2</c:v>
                </c:pt>
                <c:pt idx="8695">
                  <c:v>-5.6641127999999999E-2</c:v>
                </c:pt>
                <c:pt idx="8696">
                  <c:v>-6.0639892000000001E-2</c:v>
                </c:pt>
                <c:pt idx="8697">
                  <c:v>-6.4688748000000004E-2</c:v>
                </c:pt>
                <c:pt idx="8698">
                  <c:v>-6.8655287999999995E-2</c:v>
                </c:pt>
                <c:pt idx="8699">
                  <c:v>-7.2841021000000006E-2</c:v>
                </c:pt>
                <c:pt idx="8700">
                  <c:v>-7.6827208999999994E-2</c:v>
                </c:pt>
                <c:pt idx="8701">
                  <c:v>-8.1254678999999996E-2</c:v>
                </c:pt>
                <c:pt idx="8702">
                  <c:v>-8.5634215999999999E-2</c:v>
                </c:pt>
                <c:pt idx="8703">
                  <c:v>-8.9626074E-2</c:v>
                </c:pt>
                <c:pt idx="8704">
                  <c:v>-9.3882831E-2</c:v>
                </c:pt>
                <c:pt idx="8705">
                  <c:v>-9.7987460999999998E-2</c:v>
                </c:pt>
                <c:pt idx="8706">
                  <c:v>-0.10155269</c:v>
                </c:pt>
                <c:pt idx="8707">
                  <c:v>-0.10543834000000001</c:v>
                </c:pt>
                <c:pt idx="8708">
                  <c:v>-0.10867963</c:v>
                </c:pt>
                <c:pt idx="8709">
                  <c:v>-0.11204902999999999</c:v>
                </c:pt>
                <c:pt idx="8710">
                  <c:v>-0.11569657</c:v>
                </c:pt>
                <c:pt idx="8711">
                  <c:v>-0.11940265999999999</c:v>
                </c:pt>
                <c:pt idx="8712">
                  <c:v>-0.12275303999999999</c:v>
                </c:pt>
                <c:pt idx="8713">
                  <c:v>-0.12625449</c:v>
                </c:pt>
                <c:pt idx="8714">
                  <c:v>-0.12945835</c:v>
                </c:pt>
                <c:pt idx="8715">
                  <c:v>-0.13261227</c:v>
                </c:pt>
                <c:pt idx="8716">
                  <c:v>-0.13569563000000001</c:v>
                </c:pt>
                <c:pt idx="8717">
                  <c:v>-0.13866949000000001</c:v>
                </c:pt>
                <c:pt idx="8718">
                  <c:v>-0.14112827</c:v>
                </c:pt>
                <c:pt idx="8719">
                  <c:v>-0.14354591999999999</c:v>
                </c:pt>
                <c:pt idx="8720">
                  <c:v>-0.14636563</c:v>
                </c:pt>
                <c:pt idx="8721">
                  <c:v>-0.14871854000000001</c:v>
                </c:pt>
                <c:pt idx="8722">
                  <c:v>-0.15086366000000001</c:v>
                </c:pt>
                <c:pt idx="8723">
                  <c:v>-0.15258047999999999</c:v>
                </c:pt>
                <c:pt idx="8724">
                  <c:v>-0.15415765000000001</c:v>
                </c:pt>
                <c:pt idx="8725">
                  <c:v>-0.15570102</c:v>
                </c:pt>
                <c:pt idx="8726">
                  <c:v>-0.15679108999999999</c:v>
                </c:pt>
                <c:pt idx="8727">
                  <c:v>-0.15794024000000001</c:v>
                </c:pt>
                <c:pt idx="8728">
                  <c:v>-0.1590153</c:v>
                </c:pt>
                <c:pt idx="8729">
                  <c:v>-0.15963603000000001</c:v>
                </c:pt>
                <c:pt idx="8730">
                  <c:v>-0.15993599</c:v>
                </c:pt>
                <c:pt idx="8731">
                  <c:v>-0.15997641000000001</c:v>
                </c:pt>
                <c:pt idx="8732">
                  <c:v>-0.15941538999999999</c:v>
                </c:pt>
                <c:pt idx="8733">
                  <c:v>-0.15890328000000001</c:v>
                </c:pt>
                <c:pt idx="8734">
                  <c:v>-0.15813709000000001</c:v>
                </c:pt>
                <c:pt idx="8735">
                  <c:v>-0.15722903999999999</c:v>
                </c:pt>
                <c:pt idx="8736">
                  <c:v>-0.15620650999999999</c:v>
                </c:pt>
                <c:pt idx="8737">
                  <c:v>-0.15443298999999999</c:v>
                </c:pt>
                <c:pt idx="8738">
                  <c:v>-0.15292692999999999</c:v>
                </c:pt>
                <c:pt idx="8739">
                  <c:v>-0.15105872000000001</c:v>
                </c:pt>
                <c:pt idx="8740">
                  <c:v>-0.14915766999999999</c:v>
                </c:pt>
                <c:pt idx="8741">
                  <c:v>-0.14647685999999999</c:v>
                </c:pt>
                <c:pt idx="8742">
                  <c:v>-0.14386573</c:v>
                </c:pt>
                <c:pt idx="8743">
                  <c:v>-0.14156468999999999</c:v>
                </c:pt>
                <c:pt idx="8744">
                  <c:v>-0.1386454</c:v>
                </c:pt>
                <c:pt idx="8745">
                  <c:v>-0.13507744999999999</c:v>
                </c:pt>
                <c:pt idx="8746">
                  <c:v>-0.13137856000000001</c:v>
                </c:pt>
                <c:pt idx="8747">
                  <c:v>-0.12801399999999999</c:v>
                </c:pt>
                <c:pt idx="8748">
                  <c:v>-0.12450968</c:v>
                </c:pt>
                <c:pt idx="8749">
                  <c:v>-0.12101755</c:v>
                </c:pt>
                <c:pt idx="8750">
                  <c:v>-0.11711452</c:v>
                </c:pt>
                <c:pt idx="8751">
                  <c:v>-0.11336926999999999</c:v>
                </c:pt>
                <c:pt idx="8752">
                  <c:v>-0.10987324</c:v>
                </c:pt>
                <c:pt idx="8753">
                  <c:v>-0.10679995</c:v>
                </c:pt>
                <c:pt idx="8754">
                  <c:v>-0.10318183</c:v>
                </c:pt>
                <c:pt idx="8755">
                  <c:v>-9.9479946E-2</c:v>
                </c:pt>
                <c:pt idx="8756">
                  <c:v>-9.6101599999999995E-2</c:v>
                </c:pt>
                <c:pt idx="8757">
                  <c:v>-9.2811046999999994E-2</c:v>
                </c:pt>
                <c:pt idx="8758">
                  <c:v>-8.8915907000000002E-2</c:v>
                </c:pt>
                <c:pt idx="8759">
                  <c:v>-8.5071400000000005E-2</c:v>
                </c:pt>
                <c:pt idx="8760">
                  <c:v>-8.1016935999999998E-2</c:v>
                </c:pt>
                <c:pt idx="8761">
                  <c:v>-7.7368093999999998E-2</c:v>
                </c:pt>
                <c:pt idx="8762">
                  <c:v>-7.3413227999999997E-2</c:v>
                </c:pt>
                <c:pt idx="8763">
                  <c:v>-6.9227362000000001E-2</c:v>
                </c:pt>
                <c:pt idx="8764">
                  <c:v>-6.4887846999999998E-2</c:v>
                </c:pt>
                <c:pt idx="8765">
                  <c:v>-6.0875147999999997E-2</c:v>
                </c:pt>
                <c:pt idx="8766">
                  <c:v>-5.6620219999999999E-2</c:v>
                </c:pt>
                <c:pt idx="8767">
                  <c:v>-5.2393250000000002E-2</c:v>
                </c:pt>
                <c:pt idx="8768">
                  <c:v>-4.7839501999999999E-2</c:v>
                </c:pt>
                <c:pt idx="8769">
                  <c:v>-4.3424465000000002E-2</c:v>
                </c:pt>
                <c:pt idx="8770">
                  <c:v>-3.8723406000000002E-2</c:v>
                </c:pt>
                <c:pt idx="8771">
                  <c:v>-3.4041589999999997E-2</c:v>
                </c:pt>
                <c:pt idx="8772">
                  <c:v>-2.9618282999999999E-2</c:v>
                </c:pt>
                <c:pt idx="8773">
                  <c:v>-2.4978037000000002E-2</c:v>
                </c:pt>
                <c:pt idx="8774">
                  <c:v>-2.0802511999999999E-2</c:v>
                </c:pt>
                <c:pt idx="8775">
                  <c:v>-1.7032638999999999E-2</c:v>
                </c:pt>
                <c:pt idx="8776">
                  <c:v>-1.2994726999999999E-2</c:v>
                </c:pt>
                <c:pt idx="8777">
                  <c:v>-9.4951697999999998E-3</c:v>
                </c:pt>
                <c:pt idx="8778">
                  <c:v>-6.1758159000000002E-3</c:v>
                </c:pt>
                <c:pt idx="8779">
                  <c:v>-2.7867221000000002E-3</c:v>
                </c:pt>
                <c:pt idx="8780">
                  <c:v>-1.0436575999999999E-4</c:v>
                </c:pt>
                <c:pt idx="8781">
                  <c:v>2.6641580999999998E-3</c:v>
                </c:pt>
                <c:pt idx="8782">
                  <c:v>4.9691796999999996E-3</c:v>
                </c:pt>
                <c:pt idx="8783">
                  <c:v>6.8781728000000004E-3</c:v>
                </c:pt>
                <c:pt idx="8784">
                  <c:v>8.3354525999999995E-3</c:v>
                </c:pt>
                <c:pt idx="8785">
                  <c:v>1.0054606000000001E-2</c:v>
                </c:pt>
                <c:pt idx="8786">
                  <c:v>1.2074687000000001E-2</c:v>
                </c:pt>
                <c:pt idx="8787">
                  <c:v>1.357473E-2</c:v>
                </c:pt>
                <c:pt idx="8788">
                  <c:v>1.4514470999999999E-2</c:v>
                </c:pt>
                <c:pt idx="8789">
                  <c:v>1.5360159E-2</c:v>
                </c:pt>
                <c:pt idx="8790">
                  <c:v>1.6028273999999999E-2</c:v>
                </c:pt>
                <c:pt idx="8791">
                  <c:v>1.6946117E-2</c:v>
                </c:pt>
                <c:pt idx="8792">
                  <c:v>1.7233973E-2</c:v>
                </c:pt>
                <c:pt idx="8793">
                  <c:v>1.7623911999999999E-2</c:v>
                </c:pt>
                <c:pt idx="8794">
                  <c:v>1.7721614E-2</c:v>
                </c:pt>
                <c:pt idx="8795">
                  <c:v>1.7601756E-2</c:v>
                </c:pt>
                <c:pt idx="8796">
                  <c:v>1.7282941E-2</c:v>
                </c:pt>
                <c:pt idx="8797">
                  <c:v>1.712431E-2</c:v>
                </c:pt>
                <c:pt idx="8798">
                  <c:v>1.6524504999999998E-2</c:v>
                </c:pt>
                <c:pt idx="8799">
                  <c:v>1.5691611000000001E-2</c:v>
                </c:pt>
                <c:pt idx="8800">
                  <c:v>1.5004885000000001E-2</c:v>
                </c:pt>
                <c:pt idx="8801">
                  <c:v>1.3877129E-2</c:v>
                </c:pt>
                <c:pt idx="8802">
                  <c:v>1.2532582E-2</c:v>
                </c:pt>
                <c:pt idx="8803">
                  <c:v>1.1352008E-2</c:v>
                </c:pt>
                <c:pt idx="8804">
                  <c:v>9.8868340000000006E-3</c:v>
                </c:pt>
                <c:pt idx="8805">
                  <c:v>8.5369057999999994E-3</c:v>
                </c:pt>
                <c:pt idx="8806">
                  <c:v>6.9367730999999998E-3</c:v>
                </c:pt>
                <c:pt idx="8807">
                  <c:v>5.5173514999999999E-3</c:v>
                </c:pt>
                <c:pt idx="8808">
                  <c:v>4.6095156E-3</c:v>
                </c:pt>
                <c:pt idx="8809">
                  <c:v>3.7244471000000001E-3</c:v>
                </c:pt>
                <c:pt idx="8810">
                  <c:v>3.0590655999999999E-3</c:v>
                </c:pt>
                <c:pt idx="8811">
                  <c:v>2.4043386E-3</c:v>
                </c:pt>
                <c:pt idx="8812">
                  <c:v>1.5529592999999999E-3</c:v>
                </c:pt>
                <c:pt idx="8813">
                  <c:v>1.0005087E-3</c:v>
                </c:pt>
                <c:pt idx="8814">
                  <c:v>2.6989080000000001E-4</c:v>
                </c:pt>
                <c:pt idx="8815">
                  <c:v>-8.5997247000000005E-4</c:v>
                </c:pt>
                <c:pt idx="8816">
                  <c:v>-2.2314512999999998E-3</c:v>
                </c:pt>
                <c:pt idx="8817">
                  <c:v>-3.4235366999999998E-3</c:v>
                </c:pt>
                <c:pt idx="8818">
                  <c:v>-4.3059226000000004E-3</c:v>
                </c:pt>
                <c:pt idx="8819">
                  <c:v>-5.1465139999999996E-3</c:v>
                </c:pt>
                <c:pt idx="8820">
                  <c:v>-5.8855588000000002E-3</c:v>
                </c:pt>
                <c:pt idx="8821">
                  <c:v>-7.1257370999999996E-3</c:v>
                </c:pt>
                <c:pt idx="8822">
                  <c:v>-8.5209967000000001E-3</c:v>
                </c:pt>
                <c:pt idx="8823">
                  <c:v>-1.0001237E-2</c:v>
                </c:pt>
                <c:pt idx="8824">
                  <c:v>-1.1556477000000001E-2</c:v>
                </c:pt>
                <c:pt idx="8825">
                  <c:v>-1.3523550000000001E-2</c:v>
                </c:pt>
                <c:pt idx="8826">
                  <c:v>-1.5116216E-2</c:v>
                </c:pt>
                <c:pt idx="8827">
                  <c:v>-1.6989205E-2</c:v>
                </c:pt>
                <c:pt idx="8828">
                  <c:v>-1.8662406999999999E-2</c:v>
                </c:pt>
                <c:pt idx="8829">
                  <c:v>-2.0732604000000002E-2</c:v>
                </c:pt>
                <c:pt idx="8830">
                  <c:v>-2.2538953E-2</c:v>
                </c:pt>
                <c:pt idx="8831">
                  <c:v>-2.4016929999999999E-2</c:v>
                </c:pt>
                <c:pt idx="8832">
                  <c:v>-2.4667155E-2</c:v>
                </c:pt>
                <c:pt idx="8833">
                  <c:v>-2.5473857999999999E-2</c:v>
                </c:pt>
                <c:pt idx="8834">
                  <c:v>-2.6549192999999999E-2</c:v>
                </c:pt>
                <c:pt idx="8835">
                  <c:v>-2.7242019999999999E-2</c:v>
                </c:pt>
                <c:pt idx="8836">
                  <c:v>-2.7749214000000001E-2</c:v>
                </c:pt>
                <c:pt idx="8837">
                  <c:v>-2.7789899E-2</c:v>
                </c:pt>
                <c:pt idx="8838">
                  <c:v>-2.7771580000000001E-2</c:v>
                </c:pt>
                <c:pt idx="8839">
                  <c:v>-2.7584699000000001E-2</c:v>
                </c:pt>
                <c:pt idx="8840">
                  <c:v>-2.7237557999999999E-2</c:v>
                </c:pt>
                <c:pt idx="8841">
                  <c:v>-2.6647781999999998E-2</c:v>
                </c:pt>
                <c:pt idx="8842">
                  <c:v>-2.5689035999999998E-2</c:v>
                </c:pt>
                <c:pt idx="8843">
                  <c:v>-2.4779338000000001E-2</c:v>
                </c:pt>
                <c:pt idx="8844">
                  <c:v>-2.3988076000000001E-2</c:v>
                </c:pt>
                <c:pt idx="8845">
                  <c:v>-2.2969369999999999E-2</c:v>
                </c:pt>
                <c:pt idx="8846">
                  <c:v>-2.2206191E-2</c:v>
                </c:pt>
                <c:pt idx="8847">
                  <c:v>-2.0898724E-2</c:v>
                </c:pt>
                <c:pt idx="8848">
                  <c:v>-1.9460704999999998E-2</c:v>
                </c:pt>
                <c:pt idx="8849">
                  <c:v>-1.8112611000000001E-2</c:v>
                </c:pt>
                <c:pt idx="8850">
                  <c:v>-1.6596517000000002E-2</c:v>
                </c:pt>
                <c:pt idx="8851">
                  <c:v>-1.4349993E-2</c:v>
                </c:pt>
                <c:pt idx="8852">
                  <c:v>-1.2419148E-2</c:v>
                </c:pt>
                <c:pt idx="8853">
                  <c:v>-1.0439672000000001E-2</c:v>
                </c:pt>
                <c:pt idx="8854">
                  <c:v>-9.2182354999999997E-3</c:v>
                </c:pt>
                <c:pt idx="8855">
                  <c:v>-7.9372621000000001E-3</c:v>
                </c:pt>
                <c:pt idx="8856">
                  <c:v>-6.5816546000000004E-3</c:v>
                </c:pt>
                <c:pt idx="8857">
                  <c:v>-5.6314141E-3</c:v>
                </c:pt>
                <c:pt idx="8858">
                  <c:v>-4.6996707000000002E-3</c:v>
                </c:pt>
                <c:pt idx="8859">
                  <c:v>-3.8811653999999999E-3</c:v>
                </c:pt>
                <c:pt idx="8860">
                  <c:v>-3.5014229E-3</c:v>
                </c:pt>
                <c:pt idx="8861">
                  <c:v>-3.0036955E-3</c:v>
                </c:pt>
                <c:pt idx="8862">
                  <c:v>-3.0714052000000002E-3</c:v>
                </c:pt>
                <c:pt idx="8863">
                  <c:v>-2.6650378000000001E-3</c:v>
                </c:pt>
                <c:pt idx="8864">
                  <c:v>-1.6425641E-3</c:v>
                </c:pt>
                <c:pt idx="8865">
                  <c:v>-1.8317871E-4</c:v>
                </c:pt>
                <c:pt idx="8866">
                  <c:v>1.3145648999999999E-3</c:v>
                </c:pt>
                <c:pt idx="8867">
                  <c:v>3.2562388000000001E-3</c:v>
                </c:pt>
                <c:pt idx="8868">
                  <c:v>5.4906590999999998E-3</c:v>
                </c:pt>
                <c:pt idx="8869">
                  <c:v>7.8617284999999999E-3</c:v>
                </c:pt>
                <c:pt idx="8870">
                  <c:v>9.7970936000000008E-3</c:v>
                </c:pt>
                <c:pt idx="8871">
                  <c:v>1.2069744E-2</c:v>
                </c:pt>
                <c:pt idx="8872">
                  <c:v>1.4282461999999999E-2</c:v>
                </c:pt>
                <c:pt idx="8873">
                  <c:v>1.7122742999999999E-2</c:v>
                </c:pt>
                <c:pt idx="8874">
                  <c:v>1.9974357000000002E-2</c:v>
                </c:pt>
                <c:pt idx="8875">
                  <c:v>2.292719E-2</c:v>
                </c:pt>
                <c:pt idx="8876">
                  <c:v>2.5920096E-2</c:v>
                </c:pt>
                <c:pt idx="8877">
                  <c:v>2.9256453000000002E-2</c:v>
                </c:pt>
                <c:pt idx="8878">
                  <c:v>3.2301081000000002E-2</c:v>
                </c:pt>
                <c:pt idx="8879">
                  <c:v>3.5524159999999999E-2</c:v>
                </c:pt>
                <c:pt idx="8880">
                  <c:v>3.8977970000000001E-2</c:v>
                </c:pt>
                <c:pt idx="8881">
                  <c:v>4.2067775000000002E-2</c:v>
                </c:pt>
                <c:pt idx="8882">
                  <c:v>4.4993428000000002E-2</c:v>
                </c:pt>
                <c:pt idx="8883">
                  <c:v>4.8426663000000002E-2</c:v>
                </c:pt>
                <c:pt idx="8884">
                  <c:v>5.1274571999999997E-2</c:v>
                </c:pt>
                <c:pt idx="8885">
                  <c:v>5.4193039999999998E-2</c:v>
                </c:pt>
                <c:pt idx="8886">
                  <c:v>5.7265253000000002E-2</c:v>
                </c:pt>
                <c:pt idx="8887">
                  <c:v>6.0692498999999997E-2</c:v>
                </c:pt>
                <c:pt idx="8888">
                  <c:v>6.3541316E-2</c:v>
                </c:pt>
                <c:pt idx="8889">
                  <c:v>6.6106559999999995E-2</c:v>
                </c:pt>
                <c:pt idx="8890">
                  <c:v>6.8872086999999999E-2</c:v>
                </c:pt>
                <c:pt idx="8891">
                  <c:v>7.2132647999999994E-2</c:v>
                </c:pt>
                <c:pt idx="8892">
                  <c:v>7.5165222000000004E-2</c:v>
                </c:pt>
                <c:pt idx="8893">
                  <c:v>7.7817934000000005E-2</c:v>
                </c:pt>
                <c:pt idx="8894">
                  <c:v>8.0862857999999996E-2</c:v>
                </c:pt>
                <c:pt idx="8895">
                  <c:v>8.3409233999999999E-2</c:v>
                </c:pt>
                <c:pt idx="8896">
                  <c:v>8.6366606999999998E-2</c:v>
                </c:pt>
                <c:pt idx="8897">
                  <c:v>8.8978140999999997E-2</c:v>
                </c:pt>
                <c:pt idx="8898">
                  <c:v>9.1611134999999996E-2</c:v>
                </c:pt>
                <c:pt idx="8899">
                  <c:v>9.3898348000000006E-2</c:v>
                </c:pt>
                <c:pt idx="8900">
                  <c:v>9.6323552000000007E-2</c:v>
                </c:pt>
                <c:pt idx="8901">
                  <c:v>9.8943791000000003E-2</c:v>
                </c:pt>
                <c:pt idx="8902">
                  <c:v>0.10098364999999999</c:v>
                </c:pt>
                <c:pt idx="8903">
                  <c:v>0.102781</c:v>
                </c:pt>
                <c:pt idx="8904">
                  <c:v>0.10511146</c:v>
                </c:pt>
                <c:pt idx="8905">
                  <c:v>0.10739376</c:v>
                </c:pt>
                <c:pt idx="8906">
                  <c:v>0.10990552000000001</c:v>
                </c:pt>
                <c:pt idx="8907">
                  <c:v>0.11209047</c:v>
                </c:pt>
                <c:pt idx="8908">
                  <c:v>0.11428691000000001</c:v>
                </c:pt>
                <c:pt idx="8909">
                  <c:v>0.11675512</c:v>
                </c:pt>
                <c:pt idx="8910">
                  <c:v>0.11966718</c:v>
                </c:pt>
                <c:pt idx="8911">
                  <c:v>0.12218667</c:v>
                </c:pt>
                <c:pt idx="8912">
                  <c:v>0.12446525999999999</c:v>
                </c:pt>
                <c:pt idx="8913">
                  <c:v>0.12690058000000001</c:v>
                </c:pt>
                <c:pt idx="8914">
                  <c:v>0.12952343999999999</c:v>
                </c:pt>
                <c:pt idx="8915">
                  <c:v>0.13210949</c:v>
                </c:pt>
                <c:pt idx="8916">
                  <c:v>0.13469258000000001</c:v>
                </c:pt>
                <c:pt idx="8917">
                  <c:v>0.13702597999999999</c:v>
                </c:pt>
                <c:pt idx="8918">
                  <c:v>0.13888903999999999</c:v>
                </c:pt>
                <c:pt idx="8919">
                  <c:v>0.14083113</c:v>
                </c:pt>
                <c:pt idx="8920">
                  <c:v>0.14260726000000001</c:v>
                </c:pt>
                <c:pt idx="8921">
                  <c:v>0.14444477999999999</c:v>
                </c:pt>
                <c:pt idx="8922">
                  <c:v>0.14588024999999999</c:v>
                </c:pt>
                <c:pt idx="8923">
                  <c:v>0.14784520000000001</c:v>
                </c:pt>
                <c:pt idx="8924">
                  <c:v>0.14941375000000001</c:v>
                </c:pt>
                <c:pt idx="8925">
                  <c:v>0.15052125</c:v>
                </c:pt>
                <c:pt idx="8926">
                  <c:v>0.15124726999999999</c:v>
                </c:pt>
                <c:pt idx="8927">
                  <c:v>0.15175238999999999</c:v>
                </c:pt>
                <c:pt idx="8928">
                  <c:v>0.15209948000000001</c:v>
                </c:pt>
                <c:pt idx="8929">
                  <c:v>0.15196978</c:v>
                </c:pt>
                <c:pt idx="8930">
                  <c:v>0.15127304</c:v>
                </c:pt>
                <c:pt idx="8931">
                  <c:v>0.15056327999999999</c:v>
                </c:pt>
                <c:pt idx="8932">
                  <c:v>0.14998333999999999</c:v>
                </c:pt>
                <c:pt idx="8933">
                  <c:v>0.14957163000000001</c:v>
                </c:pt>
                <c:pt idx="8934">
                  <c:v>0.14824372</c:v>
                </c:pt>
                <c:pt idx="8935">
                  <c:v>0.14669735</c:v>
                </c:pt>
                <c:pt idx="8936">
                  <c:v>0.14507579000000001</c:v>
                </c:pt>
                <c:pt idx="8937">
                  <c:v>0.14299017</c:v>
                </c:pt>
                <c:pt idx="8938">
                  <c:v>0.14135697999999999</c:v>
                </c:pt>
                <c:pt idx="8939">
                  <c:v>0.13908242000000001</c:v>
                </c:pt>
                <c:pt idx="8940">
                  <c:v>0.13655300000000001</c:v>
                </c:pt>
                <c:pt idx="8941">
                  <c:v>0.13459583999999999</c:v>
                </c:pt>
                <c:pt idx="8942">
                  <c:v>0.13211411000000001</c:v>
                </c:pt>
                <c:pt idx="8943">
                  <c:v>0.12949926</c:v>
                </c:pt>
                <c:pt idx="8944">
                  <c:v>0.12607583999999999</c:v>
                </c:pt>
                <c:pt idx="8945">
                  <c:v>0.12282693</c:v>
                </c:pt>
                <c:pt idx="8946">
                  <c:v>0.11977989999999999</c:v>
                </c:pt>
                <c:pt idx="8947">
                  <c:v>0.11670165</c:v>
                </c:pt>
                <c:pt idx="8948">
                  <c:v>0.11343535</c:v>
                </c:pt>
                <c:pt idx="8949">
                  <c:v>0.10976461999999999</c:v>
                </c:pt>
                <c:pt idx="8950">
                  <c:v>0.10598904000000001</c:v>
                </c:pt>
                <c:pt idx="8951">
                  <c:v>0.10186654000000001</c:v>
                </c:pt>
                <c:pt idx="8952">
                  <c:v>9.7880676999999999E-2</c:v>
                </c:pt>
                <c:pt idx="8953">
                  <c:v>9.3890570000000007E-2</c:v>
                </c:pt>
                <c:pt idx="8954">
                  <c:v>8.9703696999999999E-2</c:v>
                </c:pt>
                <c:pt idx="8955">
                  <c:v>8.5597765000000006E-2</c:v>
                </c:pt>
                <c:pt idx="8956">
                  <c:v>8.2049138999999993E-2</c:v>
                </c:pt>
                <c:pt idx="8957">
                  <c:v>7.8254261000000006E-2</c:v>
                </c:pt>
                <c:pt idx="8958">
                  <c:v>7.4238711999999998E-2</c:v>
                </c:pt>
                <c:pt idx="8959">
                  <c:v>6.9655720000000004E-2</c:v>
                </c:pt>
                <c:pt idx="8960">
                  <c:v>6.5395923999999994E-2</c:v>
                </c:pt>
                <c:pt idx="8961">
                  <c:v>6.0805542999999997E-2</c:v>
                </c:pt>
                <c:pt idx="8962">
                  <c:v>5.6206379000000001E-2</c:v>
                </c:pt>
                <c:pt idx="8963">
                  <c:v>5.1373380000000003E-2</c:v>
                </c:pt>
                <c:pt idx="8964">
                  <c:v>4.6618324000000003E-2</c:v>
                </c:pt>
                <c:pt idx="8965">
                  <c:v>4.1421909E-2</c:v>
                </c:pt>
                <c:pt idx="8966">
                  <c:v>3.7045116000000003E-2</c:v>
                </c:pt>
                <c:pt idx="8967">
                  <c:v>3.2152851000000003E-2</c:v>
                </c:pt>
                <c:pt idx="8968">
                  <c:v>2.7626847999999999E-2</c:v>
                </c:pt>
                <c:pt idx="8969">
                  <c:v>2.2820606E-2</c:v>
                </c:pt>
                <c:pt idx="8970">
                  <c:v>1.785043E-2</c:v>
                </c:pt>
                <c:pt idx="8971">
                  <c:v>1.3183779E-2</c:v>
                </c:pt>
                <c:pt idx="8972">
                  <c:v>8.0904324E-3</c:v>
                </c:pt>
                <c:pt idx="8973">
                  <c:v>3.8150276000000001E-3</c:v>
                </c:pt>
                <c:pt idx="8974">
                  <c:v>-3.0940937E-4</c:v>
                </c:pt>
                <c:pt idx="8975">
                  <c:v>-5.2548600999999997E-3</c:v>
                </c:pt>
                <c:pt idx="8976">
                  <c:v>-9.9781850000000005E-3</c:v>
                </c:pt>
                <c:pt idx="8977">
                  <c:v>-1.4291494E-2</c:v>
                </c:pt>
                <c:pt idx="8978">
                  <c:v>-1.8618869999999999E-2</c:v>
                </c:pt>
                <c:pt idx="8979">
                  <c:v>-2.2909780000000001E-2</c:v>
                </c:pt>
                <c:pt idx="8980">
                  <c:v>-2.6994059000000001E-2</c:v>
                </c:pt>
                <c:pt idx="8981">
                  <c:v>-3.0860298000000001E-2</c:v>
                </c:pt>
                <c:pt idx="8982">
                  <c:v>-3.4363323000000001E-2</c:v>
                </c:pt>
                <c:pt idx="8983">
                  <c:v>-3.8051990000000001E-2</c:v>
                </c:pt>
                <c:pt idx="8984">
                  <c:v>-4.1334397000000002E-2</c:v>
                </c:pt>
                <c:pt idx="8985">
                  <c:v>-4.4678425000000001E-2</c:v>
                </c:pt>
                <c:pt idx="8986">
                  <c:v>-4.7606942999999999E-2</c:v>
                </c:pt>
                <c:pt idx="8987">
                  <c:v>-5.1021047E-2</c:v>
                </c:pt>
                <c:pt idx="8988">
                  <c:v>-5.4466656000000002E-2</c:v>
                </c:pt>
                <c:pt idx="8989">
                  <c:v>-5.7923238000000002E-2</c:v>
                </c:pt>
                <c:pt idx="8990">
                  <c:v>-6.1643136000000001E-2</c:v>
                </c:pt>
                <c:pt idx="8991">
                  <c:v>-6.5280641E-2</c:v>
                </c:pt>
                <c:pt idx="8992">
                  <c:v>-6.8709415999999995E-2</c:v>
                </c:pt>
                <c:pt idx="8993">
                  <c:v>-7.1835515000000003E-2</c:v>
                </c:pt>
                <c:pt idx="8994">
                  <c:v>-7.4812521000000007E-2</c:v>
                </c:pt>
                <c:pt idx="8995">
                  <c:v>-7.6849477999999999E-2</c:v>
                </c:pt>
                <c:pt idx="8996">
                  <c:v>-7.8822800999999998E-2</c:v>
                </c:pt>
                <c:pt idx="8997">
                  <c:v>-8.0375291000000001E-2</c:v>
                </c:pt>
                <c:pt idx="8998">
                  <c:v>-8.1552449999999999E-2</c:v>
                </c:pt>
                <c:pt idx="8999">
                  <c:v>-8.2727190000000006E-2</c:v>
                </c:pt>
                <c:pt idx="9000">
                  <c:v>-8.3531607999999993E-2</c:v>
                </c:pt>
                <c:pt idx="9001">
                  <c:v>-8.3980962000000006E-2</c:v>
                </c:pt>
                <c:pt idx="9002">
                  <c:v>-8.4877612000000005E-2</c:v>
                </c:pt>
                <c:pt idx="9003">
                  <c:v>-8.5514401000000004E-2</c:v>
                </c:pt>
                <c:pt idx="9004">
                  <c:v>-8.6340281000000005E-2</c:v>
                </c:pt>
                <c:pt idx="9005">
                  <c:v>-8.6374241000000004E-2</c:v>
                </c:pt>
                <c:pt idx="9006">
                  <c:v>-8.7128358000000003E-2</c:v>
                </c:pt>
                <c:pt idx="9007">
                  <c:v>-8.7557144000000003E-2</c:v>
                </c:pt>
                <c:pt idx="9008">
                  <c:v>-8.7645439000000006E-2</c:v>
                </c:pt>
                <c:pt idx="9009">
                  <c:v>-8.6900323000000002E-2</c:v>
                </c:pt>
                <c:pt idx="9010">
                  <c:v>-8.6561829000000007E-2</c:v>
                </c:pt>
                <c:pt idx="9011">
                  <c:v>-8.6139558000000005E-2</c:v>
                </c:pt>
                <c:pt idx="9012">
                  <c:v>-8.5448369999999996E-2</c:v>
                </c:pt>
                <c:pt idx="9013">
                  <c:v>-8.4422929999999993E-2</c:v>
                </c:pt>
                <c:pt idx="9014">
                  <c:v>-8.3563435000000005E-2</c:v>
                </c:pt>
                <c:pt idx="9015">
                  <c:v>-8.2394189000000007E-2</c:v>
                </c:pt>
                <c:pt idx="9016">
                  <c:v>-8.1298902000000006E-2</c:v>
                </c:pt>
                <c:pt idx="9017">
                  <c:v>-8.0128439999999995E-2</c:v>
                </c:pt>
                <c:pt idx="9018">
                  <c:v>-7.9215285999999996E-2</c:v>
                </c:pt>
                <c:pt idx="9019">
                  <c:v>-7.8452781999999999E-2</c:v>
                </c:pt>
                <c:pt idx="9020">
                  <c:v>-7.8526555999999997E-2</c:v>
                </c:pt>
                <c:pt idx="9021">
                  <c:v>-7.9054954999999996E-2</c:v>
                </c:pt>
                <c:pt idx="9022">
                  <c:v>-7.9540795999999997E-2</c:v>
                </c:pt>
                <c:pt idx="9023">
                  <c:v>-7.9727453000000004E-2</c:v>
                </c:pt>
                <c:pt idx="9024">
                  <c:v>-8.0226679999999995E-2</c:v>
                </c:pt>
                <c:pt idx="9025">
                  <c:v>-8.0678579E-2</c:v>
                </c:pt>
                <c:pt idx="9026">
                  <c:v>-8.1095454999999997E-2</c:v>
                </c:pt>
                <c:pt idx="9027">
                  <c:v>-8.1623209000000002E-2</c:v>
                </c:pt>
                <c:pt idx="9028">
                  <c:v>-8.2008726000000004E-2</c:v>
                </c:pt>
                <c:pt idx="9029">
                  <c:v>-8.2448555000000007E-2</c:v>
                </c:pt>
                <c:pt idx="9030">
                  <c:v>-8.2943600000000006E-2</c:v>
                </c:pt>
                <c:pt idx="9031">
                  <c:v>-8.3796369999999995E-2</c:v>
                </c:pt>
                <c:pt idx="9032">
                  <c:v>-8.4405708999999995E-2</c:v>
                </c:pt>
                <c:pt idx="9033">
                  <c:v>-8.4991160999999996E-2</c:v>
                </c:pt>
                <c:pt idx="9034">
                  <c:v>-8.5992128000000001E-2</c:v>
                </c:pt>
                <c:pt idx="9035">
                  <c:v>-8.6783249000000007E-2</c:v>
                </c:pt>
                <c:pt idx="9036">
                  <c:v>-8.7411445000000004E-2</c:v>
                </c:pt>
                <c:pt idx="9037">
                  <c:v>-8.8341064999999996E-2</c:v>
                </c:pt>
                <c:pt idx="9038">
                  <c:v>-8.8970796000000005E-2</c:v>
                </c:pt>
                <c:pt idx="9039">
                  <c:v>-8.9894892000000004E-2</c:v>
                </c:pt>
                <c:pt idx="9040">
                  <c:v>-9.0503740999999999E-2</c:v>
                </c:pt>
                <c:pt idx="9041">
                  <c:v>-9.0781390000000003E-2</c:v>
                </c:pt>
                <c:pt idx="9042">
                  <c:v>-9.1651023999999998E-2</c:v>
                </c:pt>
                <c:pt idx="9043">
                  <c:v>-9.1570082999999997E-2</c:v>
                </c:pt>
                <c:pt idx="9044">
                  <c:v>-9.1277153E-2</c:v>
                </c:pt>
                <c:pt idx="9045">
                  <c:v>-9.1129466000000006E-2</c:v>
                </c:pt>
                <c:pt idx="9046">
                  <c:v>-9.0660302999999998E-2</c:v>
                </c:pt>
                <c:pt idx="9047">
                  <c:v>-9.0309296999999997E-2</c:v>
                </c:pt>
                <c:pt idx="9048">
                  <c:v>-8.9758860999999995E-2</c:v>
                </c:pt>
                <c:pt idx="9049">
                  <c:v>-8.9227800999999995E-2</c:v>
                </c:pt>
                <c:pt idx="9050">
                  <c:v>-8.8861631999999996E-2</c:v>
                </c:pt>
                <c:pt idx="9051">
                  <c:v>-8.8034934999999995E-2</c:v>
                </c:pt>
                <c:pt idx="9052">
                  <c:v>-8.7328296E-2</c:v>
                </c:pt>
                <c:pt idx="9053">
                  <c:v>-8.6316628000000006E-2</c:v>
                </c:pt>
                <c:pt idx="9054">
                  <c:v>-8.5255810000000001E-2</c:v>
                </c:pt>
                <c:pt idx="9055">
                  <c:v>-8.3840789999999998E-2</c:v>
                </c:pt>
                <c:pt idx="9056">
                  <c:v>-8.2202734999999999E-2</c:v>
                </c:pt>
                <c:pt idx="9057">
                  <c:v>-8.0986345000000001E-2</c:v>
                </c:pt>
                <c:pt idx="9058">
                  <c:v>-7.9762497000000002E-2</c:v>
                </c:pt>
                <c:pt idx="9059">
                  <c:v>-7.8345637999999995E-2</c:v>
                </c:pt>
                <c:pt idx="9060">
                  <c:v>-7.7105825000000003E-2</c:v>
                </c:pt>
                <c:pt idx="9061">
                  <c:v>-7.6078088000000002E-2</c:v>
                </c:pt>
                <c:pt idx="9062">
                  <c:v>-7.4917010000000006E-2</c:v>
                </c:pt>
                <c:pt idx="9063">
                  <c:v>-7.3255062999999995E-2</c:v>
                </c:pt>
                <c:pt idx="9064">
                  <c:v>-7.1584414999999998E-2</c:v>
                </c:pt>
                <c:pt idx="9065">
                  <c:v>-6.9869098000000004E-2</c:v>
                </c:pt>
                <c:pt idx="9066">
                  <c:v>-6.8295314999999995E-2</c:v>
                </c:pt>
                <c:pt idx="9067">
                  <c:v>-6.6866787999999996E-2</c:v>
                </c:pt>
                <c:pt idx="9068">
                  <c:v>-6.5029346000000002E-2</c:v>
                </c:pt>
                <c:pt idx="9069">
                  <c:v>-6.3061237000000006E-2</c:v>
                </c:pt>
                <c:pt idx="9070">
                  <c:v>-6.1153183E-2</c:v>
                </c:pt>
                <c:pt idx="9071">
                  <c:v>-5.9681574000000001E-2</c:v>
                </c:pt>
                <c:pt idx="9072">
                  <c:v>-5.8304387999999999E-2</c:v>
                </c:pt>
                <c:pt idx="9073">
                  <c:v>-5.7034938E-2</c:v>
                </c:pt>
                <c:pt idx="9074">
                  <c:v>-5.5515872000000001E-2</c:v>
                </c:pt>
                <c:pt idx="9075">
                  <c:v>-5.4490503000000003E-2</c:v>
                </c:pt>
                <c:pt idx="9076">
                  <c:v>-5.3374283000000002E-2</c:v>
                </c:pt>
                <c:pt idx="9077">
                  <c:v>-5.2174918000000001E-2</c:v>
                </c:pt>
                <c:pt idx="9078">
                  <c:v>-5.1572805999999999E-2</c:v>
                </c:pt>
                <c:pt idx="9079">
                  <c:v>-5.1174339999999999E-2</c:v>
                </c:pt>
                <c:pt idx="9080">
                  <c:v>-5.0645277000000002E-2</c:v>
                </c:pt>
                <c:pt idx="9081">
                  <c:v>-4.9839414999999998E-2</c:v>
                </c:pt>
                <c:pt idx="9082">
                  <c:v>-4.9177203000000003E-2</c:v>
                </c:pt>
                <c:pt idx="9083">
                  <c:v>-4.8315551999999998E-2</c:v>
                </c:pt>
                <c:pt idx="9084">
                  <c:v>-4.7945551000000003E-2</c:v>
                </c:pt>
                <c:pt idx="9085">
                  <c:v>-4.7120715000000001E-2</c:v>
                </c:pt>
                <c:pt idx="9086">
                  <c:v>-4.6140114000000003E-2</c:v>
                </c:pt>
                <c:pt idx="9087">
                  <c:v>-4.4438390000000001E-2</c:v>
                </c:pt>
                <c:pt idx="9088">
                  <c:v>-4.2808578999999999E-2</c:v>
                </c:pt>
                <c:pt idx="9089">
                  <c:v>-4.1241140000000003E-2</c:v>
                </c:pt>
                <c:pt idx="9090">
                  <c:v>-3.9555374999999997E-2</c:v>
                </c:pt>
                <c:pt idx="9091">
                  <c:v>-3.7678444999999998E-2</c:v>
                </c:pt>
                <c:pt idx="9092">
                  <c:v>-3.5451637000000001E-2</c:v>
                </c:pt>
                <c:pt idx="9093">
                  <c:v>-3.2989206E-2</c:v>
                </c:pt>
                <c:pt idx="9094">
                  <c:v>-3.0498039000000001E-2</c:v>
                </c:pt>
                <c:pt idx="9095">
                  <c:v>-2.7604674999999999E-2</c:v>
                </c:pt>
                <c:pt idx="9096">
                  <c:v>-2.5097824000000001E-2</c:v>
                </c:pt>
                <c:pt idx="9097">
                  <c:v>-2.2232422000000002E-2</c:v>
                </c:pt>
                <c:pt idx="9098">
                  <c:v>-1.9191753999999998E-2</c:v>
                </c:pt>
                <c:pt idx="9099">
                  <c:v>-1.6467483000000002E-2</c:v>
                </c:pt>
                <c:pt idx="9100">
                  <c:v>-1.3969153E-2</c:v>
                </c:pt>
                <c:pt idx="9101">
                  <c:v>-1.1343921999999999E-2</c:v>
                </c:pt>
                <c:pt idx="9102">
                  <c:v>-9.4034216999999993E-3</c:v>
                </c:pt>
                <c:pt idx="9103">
                  <c:v>-7.5445840999999996E-3</c:v>
                </c:pt>
                <c:pt idx="9104">
                  <c:v>-5.3117127000000004E-3</c:v>
                </c:pt>
                <c:pt idx="9105">
                  <c:v>-2.7637348000000002E-3</c:v>
                </c:pt>
                <c:pt idx="9106">
                  <c:v>-4.0264471999999997E-5</c:v>
                </c:pt>
                <c:pt idx="9107">
                  <c:v>2.1892906000000002E-3</c:v>
                </c:pt>
                <c:pt idx="9108">
                  <c:v>4.5469854999999997E-3</c:v>
                </c:pt>
                <c:pt idx="9109">
                  <c:v>6.9492516000000002E-3</c:v>
                </c:pt>
                <c:pt idx="9110">
                  <c:v>9.4834384000000004E-3</c:v>
                </c:pt>
                <c:pt idx="9111">
                  <c:v>1.1266023E-2</c:v>
                </c:pt>
                <c:pt idx="9112">
                  <c:v>1.3143495999999999E-2</c:v>
                </c:pt>
                <c:pt idx="9113">
                  <c:v>1.5295412E-2</c:v>
                </c:pt>
                <c:pt idx="9114">
                  <c:v>1.7507265000000001E-2</c:v>
                </c:pt>
                <c:pt idx="9115">
                  <c:v>1.9676534999999998E-2</c:v>
                </c:pt>
                <c:pt idx="9116">
                  <c:v>2.2053331999999998E-2</c:v>
                </c:pt>
                <c:pt idx="9117">
                  <c:v>2.4070010999999999E-2</c:v>
                </c:pt>
                <c:pt idx="9118">
                  <c:v>2.6294003999999999E-2</c:v>
                </c:pt>
                <c:pt idx="9119">
                  <c:v>2.8214452000000001E-2</c:v>
                </c:pt>
                <c:pt idx="9120">
                  <c:v>3.0525156000000001E-2</c:v>
                </c:pt>
                <c:pt idx="9121">
                  <c:v>3.2714875999999997E-2</c:v>
                </c:pt>
                <c:pt idx="9122">
                  <c:v>3.4613943000000001E-2</c:v>
                </c:pt>
                <c:pt idx="9123">
                  <c:v>3.6198744999999997E-2</c:v>
                </c:pt>
                <c:pt idx="9124">
                  <c:v>3.7805356999999998E-2</c:v>
                </c:pt>
                <c:pt idx="9125">
                  <c:v>3.8820090000000002E-2</c:v>
                </c:pt>
                <c:pt idx="9126">
                  <c:v>4.0080248999999998E-2</c:v>
                </c:pt>
                <c:pt idx="9127">
                  <c:v>4.0978436E-2</c:v>
                </c:pt>
                <c:pt idx="9128">
                  <c:v>4.1915227999999999E-2</c:v>
                </c:pt>
                <c:pt idx="9129">
                  <c:v>4.2878020000000003E-2</c:v>
                </c:pt>
                <c:pt idx="9130">
                  <c:v>4.3496490999999998E-2</c:v>
                </c:pt>
                <c:pt idx="9131">
                  <c:v>4.3801294999999997E-2</c:v>
                </c:pt>
                <c:pt idx="9132">
                  <c:v>4.4441929999999998E-2</c:v>
                </c:pt>
                <c:pt idx="9133">
                  <c:v>4.4786817999999999E-2</c:v>
                </c:pt>
                <c:pt idx="9134">
                  <c:v>4.4857806E-2</c:v>
                </c:pt>
                <c:pt idx="9135">
                  <c:v>4.4630437000000002E-2</c:v>
                </c:pt>
                <c:pt idx="9136">
                  <c:v>4.4566974000000002E-2</c:v>
                </c:pt>
                <c:pt idx="9137">
                  <c:v>4.4189342999999999E-2</c:v>
                </c:pt>
                <c:pt idx="9138">
                  <c:v>4.3943518000000001E-2</c:v>
                </c:pt>
                <c:pt idx="9139">
                  <c:v>4.3436530000000001E-2</c:v>
                </c:pt>
                <c:pt idx="9140">
                  <c:v>4.1949957000000003E-2</c:v>
                </c:pt>
                <c:pt idx="9141">
                  <c:v>4.0921384999999998E-2</c:v>
                </c:pt>
                <c:pt idx="9142">
                  <c:v>4.0049772999999997E-2</c:v>
                </c:pt>
                <c:pt idx="9143">
                  <c:v>3.9445992999999999E-2</c:v>
                </c:pt>
                <c:pt idx="9144">
                  <c:v>3.8419451E-2</c:v>
                </c:pt>
                <c:pt idx="9145">
                  <c:v>3.7636270999999999E-2</c:v>
                </c:pt>
                <c:pt idx="9146">
                  <c:v>3.7057848999999997E-2</c:v>
                </c:pt>
                <c:pt idx="9147">
                  <c:v>3.6740043999999999E-2</c:v>
                </c:pt>
                <c:pt idx="9148">
                  <c:v>3.6652177000000001E-2</c:v>
                </c:pt>
                <c:pt idx="9149">
                  <c:v>3.6555011999999998E-2</c:v>
                </c:pt>
                <c:pt idx="9150">
                  <c:v>3.7128164999999998E-2</c:v>
                </c:pt>
                <c:pt idx="9151">
                  <c:v>3.7758124999999997E-2</c:v>
                </c:pt>
                <c:pt idx="9152">
                  <c:v>3.8082814E-2</c:v>
                </c:pt>
                <c:pt idx="9153">
                  <c:v>3.8780442999999998E-2</c:v>
                </c:pt>
                <c:pt idx="9154">
                  <c:v>3.9125070999999997E-2</c:v>
                </c:pt>
                <c:pt idx="9155">
                  <c:v>3.9609803999999998E-2</c:v>
                </c:pt>
                <c:pt idx="9156">
                  <c:v>4.0654481999999999E-2</c:v>
                </c:pt>
                <c:pt idx="9157">
                  <c:v>4.0799065000000002E-2</c:v>
                </c:pt>
                <c:pt idx="9158">
                  <c:v>4.0933140999999999E-2</c:v>
                </c:pt>
                <c:pt idx="9159">
                  <c:v>4.1195305000000002E-2</c:v>
                </c:pt>
                <c:pt idx="9160">
                  <c:v>4.1607482000000001E-2</c:v>
                </c:pt>
                <c:pt idx="9161">
                  <c:v>4.2332414999999998E-2</c:v>
                </c:pt>
                <c:pt idx="9162">
                  <c:v>4.2196824000000001E-2</c:v>
                </c:pt>
                <c:pt idx="9163">
                  <c:v>4.1950534999999997E-2</c:v>
                </c:pt>
                <c:pt idx="9164">
                  <c:v>4.1747877000000003E-2</c:v>
                </c:pt>
                <c:pt idx="9165">
                  <c:v>4.1821820000000003E-2</c:v>
                </c:pt>
                <c:pt idx="9166">
                  <c:v>4.191922E-2</c:v>
                </c:pt>
                <c:pt idx="9167">
                  <c:v>4.2226739999999999E-2</c:v>
                </c:pt>
                <c:pt idx="9168">
                  <c:v>4.2024580999999998E-2</c:v>
                </c:pt>
                <c:pt idx="9169">
                  <c:v>4.2441140000000002E-2</c:v>
                </c:pt>
                <c:pt idx="9170">
                  <c:v>4.2666153999999998E-2</c:v>
                </c:pt>
                <c:pt idx="9171">
                  <c:v>4.1990659999999999E-2</c:v>
                </c:pt>
                <c:pt idx="9172">
                  <c:v>4.1093156999999998E-2</c:v>
                </c:pt>
                <c:pt idx="9173">
                  <c:v>4.0764597E-2</c:v>
                </c:pt>
                <c:pt idx="9174">
                  <c:v>4.0556743999999999E-2</c:v>
                </c:pt>
                <c:pt idx="9175">
                  <c:v>4.0456244000000002E-2</c:v>
                </c:pt>
                <c:pt idx="9176">
                  <c:v>4.0869431999999997E-2</c:v>
                </c:pt>
                <c:pt idx="9177">
                  <c:v>4.1189300999999998E-2</c:v>
                </c:pt>
                <c:pt idx="9178">
                  <c:v>4.1290267999999998E-2</c:v>
                </c:pt>
                <c:pt idx="9179">
                  <c:v>4.1502954000000002E-2</c:v>
                </c:pt>
                <c:pt idx="9180">
                  <c:v>4.1353903999999997E-2</c:v>
                </c:pt>
                <c:pt idx="9181">
                  <c:v>4.0968091999999998E-2</c:v>
                </c:pt>
                <c:pt idx="9182">
                  <c:v>4.0933160000000003E-2</c:v>
                </c:pt>
                <c:pt idx="9183">
                  <c:v>4.0935506000000003E-2</c:v>
                </c:pt>
                <c:pt idx="9184">
                  <c:v>4.0033331999999998E-2</c:v>
                </c:pt>
                <c:pt idx="9185">
                  <c:v>3.8508813000000003E-2</c:v>
                </c:pt>
                <c:pt idx="9186">
                  <c:v>3.727142E-2</c:v>
                </c:pt>
                <c:pt idx="9187">
                  <c:v>3.6000275999999998E-2</c:v>
                </c:pt>
                <c:pt idx="9188">
                  <c:v>3.4756036999999997E-2</c:v>
                </c:pt>
                <c:pt idx="9189">
                  <c:v>3.3157762E-2</c:v>
                </c:pt>
                <c:pt idx="9190">
                  <c:v>3.1547886999999997E-2</c:v>
                </c:pt>
                <c:pt idx="9191">
                  <c:v>2.9465104999999998E-2</c:v>
                </c:pt>
                <c:pt idx="9192">
                  <c:v>2.7875884E-2</c:v>
                </c:pt>
                <c:pt idx="9193">
                  <c:v>2.5864603999999999E-2</c:v>
                </c:pt>
                <c:pt idx="9194">
                  <c:v>2.3797728000000001E-2</c:v>
                </c:pt>
                <c:pt idx="9195">
                  <c:v>2.1519229000000001E-2</c:v>
                </c:pt>
                <c:pt idx="9196">
                  <c:v>1.9654503E-2</c:v>
                </c:pt>
                <c:pt idx="9197">
                  <c:v>1.8142502000000001E-2</c:v>
                </c:pt>
                <c:pt idx="9198">
                  <c:v>1.6092021000000001E-2</c:v>
                </c:pt>
                <c:pt idx="9199">
                  <c:v>1.3976227000000001E-2</c:v>
                </c:pt>
                <c:pt idx="9200">
                  <c:v>1.1991369E-2</c:v>
                </c:pt>
                <c:pt idx="9201">
                  <c:v>9.6622866000000002E-3</c:v>
                </c:pt>
                <c:pt idx="9202">
                  <c:v>7.6223493999999998E-3</c:v>
                </c:pt>
                <c:pt idx="9203">
                  <c:v>6.1200311999999998E-3</c:v>
                </c:pt>
                <c:pt idx="9204">
                  <c:v>4.7789329000000004E-3</c:v>
                </c:pt>
                <c:pt idx="9205">
                  <c:v>3.1833657999999999E-3</c:v>
                </c:pt>
                <c:pt idx="9206">
                  <c:v>1.7490012000000001E-3</c:v>
                </c:pt>
                <c:pt idx="9207">
                  <c:v>3.918913E-4</c:v>
                </c:pt>
                <c:pt idx="9208">
                  <c:v>-5.8090979999999995E-4</c:v>
                </c:pt>
                <c:pt idx="9209">
                  <c:v>-1.3581044000000001E-3</c:v>
                </c:pt>
                <c:pt idx="9210">
                  <c:v>-2.3301556999999998E-3</c:v>
                </c:pt>
                <c:pt idx="9211">
                  <c:v>-3.4758282999999999E-3</c:v>
                </c:pt>
                <c:pt idx="9212">
                  <c:v>-4.5972673E-3</c:v>
                </c:pt>
                <c:pt idx="9213">
                  <c:v>-5.6276833999999998E-3</c:v>
                </c:pt>
                <c:pt idx="9214">
                  <c:v>-6.3128602999999997E-3</c:v>
                </c:pt>
                <c:pt idx="9215">
                  <c:v>-6.9553410000000003E-3</c:v>
                </c:pt>
                <c:pt idx="9216">
                  <c:v>-7.811737E-3</c:v>
                </c:pt>
                <c:pt idx="9217">
                  <c:v>-8.4764596999999994E-3</c:v>
                </c:pt>
                <c:pt idx="9218">
                  <c:v>-9.4790220999999997E-3</c:v>
                </c:pt>
                <c:pt idx="9219">
                  <c:v>-1.0408821E-2</c:v>
                </c:pt>
                <c:pt idx="9220">
                  <c:v>-1.0936932E-2</c:v>
                </c:pt>
                <c:pt idx="9221">
                  <c:v>-1.1560345E-2</c:v>
                </c:pt>
                <c:pt idx="9222">
                  <c:v>-1.2629655E-2</c:v>
                </c:pt>
                <c:pt idx="9223">
                  <c:v>-1.3178239E-2</c:v>
                </c:pt>
                <c:pt idx="9224">
                  <c:v>-1.3888035E-2</c:v>
                </c:pt>
                <c:pt idx="9225">
                  <c:v>-1.4547838E-2</c:v>
                </c:pt>
                <c:pt idx="9226">
                  <c:v>-1.5077113E-2</c:v>
                </c:pt>
                <c:pt idx="9227">
                  <c:v>-1.5648570000000001E-2</c:v>
                </c:pt>
                <c:pt idx="9228">
                  <c:v>-1.6534671000000001E-2</c:v>
                </c:pt>
                <c:pt idx="9229">
                  <c:v>-1.6877433000000001E-2</c:v>
                </c:pt>
                <c:pt idx="9230">
                  <c:v>-1.7344482000000001E-2</c:v>
                </c:pt>
                <c:pt idx="9231">
                  <c:v>-1.7856905999999999E-2</c:v>
                </c:pt>
                <c:pt idx="9232">
                  <c:v>-1.8431301000000001E-2</c:v>
                </c:pt>
                <c:pt idx="9233">
                  <c:v>-1.8413321E-2</c:v>
                </c:pt>
                <c:pt idx="9234">
                  <c:v>-1.8800422000000001E-2</c:v>
                </c:pt>
                <c:pt idx="9235">
                  <c:v>-1.9028758E-2</c:v>
                </c:pt>
                <c:pt idx="9236">
                  <c:v>-1.9601530999999998E-2</c:v>
                </c:pt>
                <c:pt idx="9237">
                  <c:v>-1.9474097999999999E-2</c:v>
                </c:pt>
                <c:pt idx="9238">
                  <c:v>-1.8994753999999999E-2</c:v>
                </c:pt>
                <c:pt idx="9239">
                  <c:v>-1.8543473000000001E-2</c:v>
                </c:pt>
                <c:pt idx="9240">
                  <c:v>-1.7503218000000001E-2</c:v>
                </c:pt>
                <c:pt idx="9241">
                  <c:v>-1.7062513000000001E-2</c:v>
                </c:pt>
                <c:pt idx="9242">
                  <c:v>-1.6587531999999999E-2</c:v>
                </c:pt>
                <c:pt idx="9243">
                  <c:v>-1.5483314999999999E-2</c:v>
                </c:pt>
                <c:pt idx="9244">
                  <c:v>-1.4401707999999999E-2</c:v>
                </c:pt>
                <c:pt idx="9245">
                  <c:v>-1.3816495E-2</c:v>
                </c:pt>
                <c:pt idx="9246">
                  <c:v>-1.3029544000000001E-2</c:v>
                </c:pt>
                <c:pt idx="9247">
                  <c:v>-1.1940592E-2</c:v>
                </c:pt>
                <c:pt idx="9248">
                  <c:v>-1.1495276E-2</c:v>
                </c:pt>
                <c:pt idx="9249">
                  <c:v>-1.1004142E-2</c:v>
                </c:pt>
                <c:pt idx="9250">
                  <c:v>-1.0604741000000001E-2</c:v>
                </c:pt>
                <c:pt idx="9251">
                  <c:v>-9.4718936999999993E-3</c:v>
                </c:pt>
                <c:pt idx="9252">
                  <c:v>-8.5439195000000003E-3</c:v>
                </c:pt>
                <c:pt idx="9253">
                  <c:v>-7.8524356000000007E-3</c:v>
                </c:pt>
                <c:pt idx="9254">
                  <c:v>-7.121072E-3</c:v>
                </c:pt>
                <c:pt idx="9255">
                  <c:v>-6.1490130999999996E-3</c:v>
                </c:pt>
                <c:pt idx="9256">
                  <c:v>-5.4680531000000001E-3</c:v>
                </c:pt>
                <c:pt idx="9257">
                  <c:v>-5.4041304000000002E-3</c:v>
                </c:pt>
                <c:pt idx="9258">
                  <c:v>-5.3017671999999998E-3</c:v>
                </c:pt>
                <c:pt idx="9259">
                  <c:v>-5.3564718999999997E-3</c:v>
                </c:pt>
                <c:pt idx="9260">
                  <c:v>-4.8715846999999998E-3</c:v>
                </c:pt>
                <c:pt idx="9261">
                  <c:v>-4.4892190999999996E-3</c:v>
                </c:pt>
                <c:pt idx="9262">
                  <c:v>-4.4230514E-3</c:v>
                </c:pt>
                <c:pt idx="9263">
                  <c:v>-5.0395507999999997E-3</c:v>
                </c:pt>
                <c:pt idx="9264">
                  <c:v>-5.3719987999999996E-3</c:v>
                </c:pt>
                <c:pt idx="9265">
                  <c:v>-5.6623968000000004E-3</c:v>
                </c:pt>
                <c:pt idx="9266">
                  <c:v>-6.1710215999999998E-3</c:v>
                </c:pt>
                <c:pt idx="9267">
                  <c:v>-6.1844176000000004E-3</c:v>
                </c:pt>
                <c:pt idx="9268">
                  <c:v>-6.0376010999999997E-3</c:v>
                </c:pt>
                <c:pt idx="9269">
                  <c:v>-6.2616607999999999E-3</c:v>
                </c:pt>
                <c:pt idx="9270">
                  <c:v>-6.2604187E-3</c:v>
                </c:pt>
                <c:pt idx="9271">
                  <c:v>-6.3330853000000001E-3</c:v>
                </c:pt>
                <c:pt idx="9272">
                  <c:v>-6.2929665999999999E-3</c:v>
                </c:pt>
                <c:pt idx="9273">
                  <c:v>-5.9379643000000001E-3</c:v>
                </c:pt>
                <c:pt idx="9274">
                  <c:v>-5.8840239999999999E-3</c:v>
                </c:pt>
                <c:pt idx="9275">
                  <c:v>-6.0487515000000004E-3</c:v>
                </c:pt>
                <c:pt idx="9276">
                  <c:v>-6.6217975999999998E-3</c:v>
                </c:pt>
                <c:pt idx="9277">
                  <c:v>-6.7296075999999996E-3</c:v>
                </c:pt>
                <c:pt idx="9278">
                  <c:v>-7.2400229999999999E-3</c:v>
                </c:pt>
                <c:pt idx="9279">
                  <c:v>-7.5643435E-3</c:v>
                </c:pt>
                <c:pt idx="9280">
                  <c:v>-7.9664357999999994E-3</c:v>
                </c:pt>
                <c:pt idx="9281">
                  <c:v>-8.6372791000000008E-3</c:v>
                </c:pt>
                <c:pt idx="9282">
                  <c:v>-9.5802942000000006E-3</c:v>
                </c:pt>
                <c:pt idx="9283">
                  <c:v>-1.0042606000000001E-2</c:v>
                </c:pt>
                <c:pt idx="9284">
                  <c:v>-1.0626806000000001E-2</c:v>
                </c:pt>
                <c:pt idx="9285">
                  <c:v>-1.1147704E-2</c:v>
                </c:pt>
                <c:pt idx="9286">
                  <c:v>-1.1637898000000001E-2</c:v>
                </c:pt>
                <c:pt idx="9287">
                  <c:v>-1.2088487E-2</c:v>
                </c:pt>
                <c:pt idx="9288">
                  <c:v>-1.2292948999999999E-2</c:v>
                </c:pt>
                <c:pt idx="9289">
                  <c:v>-1.3235670999999999E-2</c:v>
                </c:pt>
                <c:pt idx="9290">
                  <c:v>-1.4165344999999999E-2</c:v>
                </c:pt>
                <c:pt idx="9291">
                  <c:v>-1.4778248000000001E-2</c:v>
                </c:pt>
                <c:pt idx="9292">
                  <c:v>-1.5521027E-2</c:v>
                </c:pt>
                <c:pt idx="9293">
                  <c:v>-1.5941100999999999E-2</c:v>
                </c:pt>
                <c:pt idx="9294">
                  <c:v>-1.6691333999999999E-2</c:v>
                </c:pt>
                <c:pt idx="9295">
                  <c:v>-1.7347779000000001E-2</c:v>
                </c:pt>
                <c:pt idx="9296">
                  <c:v>-1.7752058000000001E-2</c:v>
                </c:pt>
                <c:pt idx="9297">
                  <c:v>-1.8213408E-2</c:v>
                </c:pt>
                <c:pt idx="9298">
                  <c:v>-1.8787614000000001E-2</c:v>
                </c:pt>
                <c:pt idx="9299">
                  <c:v>-1.9266403000000001E-2</c:v>
                </c:pt>
                <c:pt idx="9300">
                  <c:v>-1.9414469E-2</c:v>
                </c:pt>
                <c:pt idx="9301">
                  <c:v>-1.9084097000000001E-2</c:v>
                </c:pt>
                <c:pt idx="9302">
                  <c:v>-1.8528139999999998E-2</c:v>
                </c:pt>
                <c:pt idx="9303">
                  <c:v>-1.8635977000000001E-2</c:v>
                </c:pt>
                <c:pt idx="9304">
                  <c:v>-1.8367235999999999E-2</c:v>
                </c:pt>
                <c:pt idx="9305">
                  <c:v>-1.7472191000000001E-2</c:v>
                </c:pt>
                <c:pt idx="9306">
                  <c:v>-1.7022697999999999E-2</c:v>
                </c:pt>
                <c:pt idx="9307">
                  <c:v>-1.7022039999999999E-2</c:v>
                </c:pt>
                <c:pt idx="9308">
                  <c:v>-1.6562431999999998E-2</c:v>
                </c:pt>
                <c:pt idx="9309">
                  <c:v>-1.6050018999999999E-2</c:v>
                </c:pt>
                <c:pt idx="9310">
                  <c:v>-1.5110059E-2</c:v>
                </c:pt>
                <c:pt idx="9311">
                  <c:v>-1.4252065E-2</c:v>
                </c:pt>
                <c:pt idx="9312">
                  <c:v>-1.3481430000000001E-2</c:v>
                </c:pt>
                <c:pt idx="9313">
                  <c:v>-1.2723183000000001E-2</c:v>
                </c:pt>
                <c:pt idx="9314">
                  <c:v>-1.1691758E-2</c:v>
                </c:pt>
                <c:pt idx="9315">
                  <c:v>-1.0970975000000001E-2</c:v>
                </c:pt>
                <c:pt idx="9316">
                  <c:v>-1.0360809E-2</c:v>
                </c:pt>
                <c:pt idx="9317">
                  <c:v>-9.5738031999999997E-3</c:v>
                </c:pt>
                <c:pt idx="9318">
                  <c:v>-8.6911023999999993E-3</c:v>
                </c:pt>
                <c:pt idx="9319">
                  <c:v>-8.0024034999999997E-3</c:v>
                </c:pt>
                <c:pt idx="9320">
                  <c:v>-7.3239923999999998E-3</c:v>
                </c:pt>
                <c:pt idx="9321">
                  <c:v>-6.6033704999999996E-3</c:v>
                </c:pt>
                <c:pt idx="9322">
                  <c:v>-6.1129471999999997E-3</c:v>
                </c:pt>
                <c:pt idx="9323">
                  <c:v>-5.5059380000000002E-3</c:v>
                </c:pt>
                <c:pt idx="9324">
                  <c:v>-4.4215794999999999E-3</c:v>
                </c:pt>
                <c:pt idx="9325">
                  <c:v>-3.5564364999999998E-3</c:v>
                </c:pt>
                <c:pt idx="9326">
                  <c:v>-2.8962327000000001E-3</c:v>
                </c:pt>
                <c:pt idx="9327">
                  <c:v>-2.0341183999999998E-3</c:v>
                </c:pt>
                <c:pt idx="9328">
                  <c:v>-1.1762020000000001E-3</c:v>
                </c:pt>
                <c:pt idx="9329">
                  <c:v>-1.0283717E-4</c:v>
                </c:pt>
                <c:pt idx="9330">
                  <c:v>7.1841324000000001E-4</c:v>
                </c:pt>
                <c:pt idx="9331">
                  <c:v>1.2173264E-3</c:v>
                </c:pt>
                <c:pt idx="9332">
                  <c:v>1.085787E-3</c:v>
                </c:pt>
                <c:pt idx="9333">
                  <c:v>8.2811099000000001E-4</c:v>
                </c:pt>
                <c:pt idx="9334">
                  <c:v>8.2499585999999995E-4</c:v>
                </c:pt>
                <c:pt idx="9335">
                  <c:v>1.2892451000000001E-3</c:v>
                </c:pt>
                <c:pt idx="9336">
                  <c:v>1.6627511999999999E-3</c:v>
                </c:pt>
                <c:pt idx="9337">
                  <c:v>1.8159121000000001E-3</c:v>
                </c:pt>
                <c:pt idx="9338">
                  <c:v>1.8831809E-3</c:v>
                </c:pt>
                <c:pt idx="9339">
                  <c:v>2.1473653000000001E-3</c:v>
                </c:pt>
                <c:pt idx="9340">
                  <c:v>1.6895768E-3</c:v>
                </c:pt>
                <c:pt idx="9341">
                  <c:v>1.5883275E-3</c:v>
                </c:pt>
                <c:pt idx="9342">
                  <c:v>1.8003444999999999E-3</c:v>
                </c:pt>
                <c:pt idx="9343">
                  <c:v>1.8242875999999999E-3</c:v>
                </c:pt>
                <c:pt idx="9344">
                  <c:v>1.7519651999999999E-3</c:v>
                </c:pt>
                <c:pt idx="9345">
                  <c:v>1.9381748E-3</c:v>
                </c:pt>
                <c:pt idx="9346">
                  <c:v>1.7362682999999999E-3</c:v>
                </c:pt>
                <c:pt idx="9347">
                  <c:v>1.3888622000000001E-3</c:v>
                </c:pt>
                <c:pt idx="9348">
                  <c:v>9.7834265000000011E-4</c:v>
                </c:pt>
                <c:pt idx="9349">
                  <c:v>3.2737138000000002E-4</c:v>
                </c:pt>
                <c:pt idx="9350">
                  <c:v>-1.4992993999999999E-4</c:v>
                </c:pt>
                <c:pt idx="9351">
                  <c:v>-4.5208177999999998E-4</c:v>
                </c:pt>
                <c:pt idx="9352">
                  <c:v>-3.8399681999999998E-4</c:v>
                </c:pt>
                <c:pt idx="9353">
                  <c:v>-6.5547314000000004E-4</c:v>
                </c:pt>
                <c:pt idx="9354">
                  <c:v>-7.6903644000000005E-4</c:v>
                </c:pt>
                <c:pt idx="9355">
                  <c:v>-9.2777221000000002E-4</c:v>
                </c:pt>
                <c:pt idx="9356">
                  <c:v>-1.2207170000000001E-3</c:v>
                </c:pt>
                <c:pt idx="9357">
                  <c:v>-8.7310356E-4</c:v>
                </c:pt>
                <c:pt idx="9358">
                  <c:v>-6.3116603000000005E-4</c:v>
                </c:pt>
                <c:pt idx="9359">
                  <c:v>-5.9888909E-5</c:v>
                </c:pt>
                <c:pt idx="9360">
                  <c:v>6.6515045000000006E-5</c:v>
                </c:pt>
                <c:pt idx="9361">
                  <c:v>4.5236783E-4</c:v>
                </c:pt>
                <c:pt idx="9362">
                  <c:v>7.6099868999999999E-4</c:v>
                </c:pt>
                <c:pt idx="9363">
                  <c:v>9.5983641999999999E-4</c:v>
                </c:pt>
                <c:pt idx="9364">
                  <c:v>9.5534120999999999E-4</c:v>
                </c:pt>
                <c:pt idx="9365">
                  <c:v>1.8961468000000001E-3</c:v>
                </c:pt>
                <c:pt idx="9366">
                  <c:v>2.7227877999999998E-3</c:v>
                </c:pt>
                <c:pt idx="9367">
                  <c:v>3.4014484999999998E-3</c:v>
                </c:pt>
                <c:pt idx="9368">
                  <c:v>3.9372191000000001E-3</c:v>
                </c:pt>
                <c:pt idx="9369">
                  <c:v>4.9276060999999998E-3</c:v>
                </c:pt>
                <c:pt idx="9370">
                  <c:v>5.5619233000000004E-3</c:v>
                </c:pt>
                <c:pt idx="9371">
                  <c:v>5.9780789000000003E-3</c:v>
                </c:pt>
                <c:pt idx="9372">
                  <c:v>5.8888754000000001E-3</c:v>
                </c:pt>
                <c:pt idx="9373">
                  <c:v>6.6526416000000001E-3</c:v>
                </c:pt>
                <c:pt idx="9374">
                  <c:v>7.3426031999999997E-3</c:v>
                </c:pt>
                <c:pt idx="9375">
                  <c:v>7.9242133999999995E-3</c:v>
                </c:pt>
                <c:pt idx="9376">
                  <c:v>8.4056166000000005E-3</c:v>
                </c:pt>
                <c:pt idx="9377">
                  <c:v>8.3543365999999997E-3</c:v>
                </c:pt>
                <c:pt idx="9378">
                  <c:v>8.0610139000000004E-3</c:v>
                </c:pt>
                <c:pt idx="9379">
                  <c:v>7.7839761000000002E-3</c:v>
                </c:pt>
                <c:pt idx="9380">
                  <c:v>6.932138E-3</c:v>
                </c:pt>
                <c:pt idx="9381">
                  <c:v>6.0747637000000002E-3</c:v>
                </c:pt>
                <c:pt idx="9382">
                  <c:v>5.2531052000000002E-3</c:v>
                </c:pt>
                <c:pt idx="9383">
                  <c:v>4.6179430000000002E-3</c:v>
                </c:pt>
                <c:pt idx="9384">
                  <c:v>3.8072033E-3</c:v>
                </c:pt>
                <c:pt idx="9385">
                  <c:v>2.9243036999999999E-3</c:v>
                </c:pt>
                <c:pt idx="9386">
                  <c:v>1.8826470000000001E-3</c:v>
                </c:pt>
                <c:pt idx="9387">
                  <c:v>3.4800256000000002E-4</c:v>
                </c:pt>
                <c:pt idx="9388">
                  <c:v>-1.1616777000000001E-3</c:v>
                </c:pt>
                <c:pt idx="9389">
                  <c:v>-3.1749827E-3</c:v>
                </c:pt>
                <c:pt idx="9390">
                  <c:v>-5.4263899999999997E-3</c:v>
                </c:pt>
                <c:pt idx="9391">
                  <c:v>-7.8270185999999992E-3</c:v>
                </c:pt>
                <c:pt idx="9392">
                  <c:v>-9.4282544000000006E-3</c:v>
                </c:pt>
                <c:pt idx="9393">
                  <c:v>-1.11606E-2</c:v>
                </c:pt>
                <c:pt idx="9394">
                  <c:v>-1.3362160999999999E-2</c:v>
                </c:pt>
                <c:pt idx="9395">
                  <c:v>-1.5275723999999999E-2</c:v>
                </c:pt>
                <c:pt idx="9396">
                  <c:v>-1.7671382999999999E-2</c:v>
                </c:pt>
                <c:pt idx="9397">
                  <c:v>-2.0519392000000001E-2</c:v>
                </c:pt>
                <c:pt idx="9398">
                  <c:v>-2.2455421999999999E-2</c:v>
                </c:pt>
                <c:pt idx="9399">
                  <c:v>-2.4884631000000001E-2</c:v>
                </c:pt>
                <c:pt idx="9400">
                  <c:v>-2.7265942000000001E-2</c:v>
                </c:pt>
                <c:pt idx="9401">
                  <c:v>-2.9165980000000001E-2</c:v>
                </c:pt>
                <c:pt idx="9402">
                  <c:v>-3.1457250999999999E-2</c:v>
                </c:pt>
                <c:pt idx="9403">
                  <c:v>-3.3679685000000001E-2</c:v>
                </c:pt>
                <c:pt idx="9404">
                  <c:v>-3.6372852999999997E-2</c:v>
                </c:pt>
                <c:pt idx="9405">
                  <c:v>-3.9037835E-2</c:v>
                </c:pt>
                <c:pt idx="9406">
                  <c:v>-4.0906616E-2</c:v>
                </c:pt>
                <c:pt idx="9407">
                  <c:v>-4.3009295000000003E-2</c:v>
                </c:pt>
                <c:pt idx="9408">
                  <c:v>-4.4411430000000002E-2</c:v>
                </c:pt>
                <c:pt idx="9409">
                  <c:v>-4.6062985000000001E-2</c:v>
                </c:pt>
                <c:pt idx="9410">
                  <c:v>-4.7639758999999997E-2</c:v>
                </c:pt>
                <c:pt idx="9411">
                  <c:v>-4.8704763999999998E-2</c:v>
                </c:pt>
                <c:pt idx="9412">
                  <c:v>-4.9918743000000002E-2</c:v>
                </c:pt>
                <c:pt idx="9413">
                  <c:v>-5.0830313000000002E-2</c:v>
                </c:pt>
                <c:pt idx="9414">
                  <c:v>-5.1084612000000001E-2</c:v>
                </c:pt>
                <c:pt idx="9415">
                  <c:v>-5.0999712000000003E-2</c:v>
                </c:pt>
                <c:pt idx="9416">
                  <c:v>-5.0925612000000002E-2</c:v>
                </c:pt>
                <c:pt idx="9417">
                  <c:v>-5.1028565999999997E-2</c:v>
                </c:pt>
                <c:pt idx="9418">
                  <c:v>-5.1017775000000001E-2</c:v>
                </c:pt>
                <c:pt idx="9419">
                  <c:v>-5.057826E-2</c:v>
                </c:pt>
                <c:pt idx="9420">
                  <c:v>-4.9692370999999999E-2</c:v>
                </c:pt>
                <c:pt idx="9421">
                  <c:v>-4.8897768000000001E-2</c:v>
                </c:pt>
                <c:pt idx="9422">
                  <c:v>-4.8456099000000002E-2</c:v>
                </c:pt>
                <c:pt idx="9423">
                  <c:v>-4.7560826E-2</c:v>
                </c:pt>
                <c:pt idx="9424">
                  <c:v>-4.6722326000000002E-2</c:v>
                </c:pt>
                <c:pt idx="9425">
                  <c:v>-4.5865253000000002E-2</c:v>
                </c:pt>
                <c:pt idx="9426">
                  <c:v>-4.4557497000000001E-2</c:v>
                </c:pt>
                <c:pt idx="9427">
                  <c:v>-4.3173899000000002E-2</c:v>
                </c:pt>
                <c:pt idx="9428">
                  <c:v>-4.2116563000000003E-2</c:v>
                </c:pt>
                <c:pt idx="9429">
                  <c:v>-4.0170337E-2</c:v>
                </c:pt>
                <c:pt idx="9430">
                  <c:v>-3.8554014999999997E-2</c:v>
                </c:pt>
                <c:pt idx="9431">
                  <c:v>-3.6873048999999998E-2</c:v>
                </c:pt>
                <c:pt idx="9432">
                  <c:v>-3.5550797000000002E-2</c:v>
                </c:pt>
                <c:pt idx="9433">
                  <c:v>-3.4139729000000001E-2</c:v>
                </c:pt>
                <c:pt idx="9434">
                  <c:v>-3.2847687E-2</c:v>
                </c:pt>
                <c:pt idx="9435">
                  <c:v>-3.1005735999999999E-2</c:v>
                </c:pt>
                <c:pt idx="9436">
                  <c:v>-2.9211072000000001E-2</c:v>
                </c:pt>
                <c:pt idx="9437">
                  <c:v>-2.7714962999999999E-2</c:v>
                </c:pt>
                <c:pt idx="9438">
                  <c:v>-2.6228988000000002E-2</c:v>
                </c:pt>
                <c:pt idx="9439">
                  <c:v>-2.4899365999999999E-2</c:v>
                </c:pt>
                <c:pt idx="9440">
                  <c:v>-2.3135448999999999E-2</c:v>
                </c:pt>
                <c:pt idx="9441">
                  <c:v>-2.1301968000000001E-2</c:v>
                </c:pt>
                <c:pt idx="9442">
                  <c:v>-1.9428289000000001E-2</c:v>
                </c:pt>
                <c:pt idx="9443">
                  <c:v>-1.8159338000000001E-2</c:v>
                </c:pt>
                <c:pt idx="9444">
                  <c:v>-1.7291949000000001E-2</c:v>
                </c:pt>
                <c:pt idx="9445">
                  <c:v>-1.5688770000000001E-2</c:v>
                </c:pt>
                <c:pt idx="9446">
                  <c:v>-1.4441739E-2</c:v>
                </c:pt>
                <c:pt idx="9447">
                  <c:v>-1.3389119999999999E-2</c:v>
                </c:pt>
                <c:pt idx="9448">
                  <c:v>-1.2187028000000001E-2</c:v>
                </c:pt>
                <c:pt idx="9449">
                  <c:v>-1.1139151E-2</c:v>
                </c:pt>
                <c:pt idx="9450">
                  <c:v>-9.8745468999999995E-3</c:v>
                </c:pt>
                <c:pt idx="9451">
                  <c:v>-8.0877876000000001E-3</c:v>
                </c:pt>
                <c:pt idx="9452">
                  <c:v>-6.9652954E-3</c:v>
                </c:pt>
                <c:pt idx="9453">
                  <c:v>-5.7590206000000003E-3</c:v>
                </c:pt>
                <c:pt idx="9454">
                  <c:v>-4.3006090000000004E-3</c:v>
                </c:pt>
                <c:pt idx="9455">
                  <c:v>-2.6104167000000002E-3</c:v>
                </c:pt>
                <c:pt idx="9456">
                  <c:v>-9.9216715999999997E-4</c:v>
                </c:pt>
                <c:pt idx="9457">
                  <c:v>1.3305037E-3</c:v>
                </c:pt>
                <c:pt idx="9458">
                  <c:v>4.0370160999999996E-3</c:v>
                </c:pt>
                <c:pt idx="9459">
                  <c:v>5.8530504000000004E-3</c:v>
                </c:pt>
                <c:pt idx="9460">
                  <c:v>7.7863508000000003E-3</c:v>
                </c:pt>
                <c:pt idx="9461">
                  <c:v>9.4239056000000009E-3</c:v>
                </c:pt>
                <c:pt idx="9462">
                  <c:v>1.1447547000000001E-2</c:v>
                </c:pt>
                <c:pt idx="9463">
                  <c:v>1.3036508E-2</c:v>
                </c:pt>
                <c:pt idx="9464">
                  <c:v>1.4357791999999999E-2</c:v>
                </c:pt>
                <c:pt idx="9465">
                  <c:v>1.5573027E-2</c:v>
                </c:pt>
                <c:pt idx="9466">
                  <c:v>1.7052086000000001E-2</c:v>
                </c:pt>
                <c:pt idx="9467">
                  <c:v>1.8078525000000002E-2</c:v>
                </c:pt>
                <c:pt idx="9468">
                  <c:v>1.9806952999999999E-2</c:v>
                </c:pt>
                <c:pt idx="9469">
                  <c:v>2.0965546000000002E-2</c:v>
                </c:pt>
                <c:pt idx="9470">
                  <c:v>2.2775792E-2</c:v>
                </c:pt>
                <c:pt idx="9471">
                  <c:v>2.4279980999999999E-2</c:v>
                </c:pt>
                <c:pt idx="9472">
                  <c:v>2.5809166000000001E-2</c:v>
                </c:pt>
                <c:pt idx="9473">
                  <c:v>2.6993785999999999E-2</c:v>
                </c:pt>
                <c:pt idx="9474">
                  <c:v>2.8641066E-2</c:v>
                </c:pt>
                <c:pt idx="9475">
                  <c:v>3.0536681E-2</c:v>
                </c:pt>
                <c:pt idx="9476">
                  <c:v>3.1951136999999998E-2</c:v>
                </c:pt>
                <c:pt idx="9477">
                  <c:v>3.3419962999999997E-2</c:v>
                </c:pt>
                <c:pt idx="9478">
                  <c:v>3.4300347000000002E-2</c:v>
                </c:pt>
                <c:pt idx="9479">
                  <c:v>3.6025017999999999E-2</c:v>
                </c:pt>
                <c:pt idx="9480">
                  <c:v>3.8169758999999998E-2</c:v>
                </c:pt>
                <c:pt idx="9481">
                  <c:v>3.9683824999999999E-2</c:v>
                </c:pt>
                <c:pt idx="9482">
                  <c:v>4.1121244000000001E-2</c:v>
                </c:pt>
                <c:pt idx="9483">
                  <c:v>4.2699593000000001E-2</c:v>
                </c:pt>
                <c:pt idx="9484">
                  <c:v>4.4011406000000003E-2</c:v>
                </c:pt>
                <c:pt idx="9485">
                  <c:v>4.5352397000000003E-2</c:v>
                </c:pt>
                <c:pt idx="9486">
                  <c:v>4.6947016000000001E-2</c:v>
                </c:pt>
                <c:pt idx="9487">
                  <c:v>4.8499159999999999E-2</c:v>
                </c:pt>
                <c:pt idx="9488">
                  <c:v>4.9795966999999997E-2</c:v>
                </c:pt>
                <c:pt idx="9489">
                  <c:v>5.1438411000000003E-2</c:v>
                </c:pt>
                <c:pt idx="9490">
                  <c:v>5.2853033000000001E-2</c:v>
                </c:pt>
                <c:pt idx="9491">
                  <c:v>5.4688659000000001E-2</c:v>
                </c:pt>
                <c:pt idx="9492">
                  <c:v>5.6434445999999999E-2</c:v>
                </c:pt>
                <c:pt idx="9493">
                  <c:v>5.7991139999999997E-2</c:v>
                </c:pt>
                <c:pt idx="9494">
                  <c:v>5.9589396000000003E-2</c:v>
                </c:pt>
                <c:pt idx="9495">
                  <c:v>6.1046285999999998E-2</c:v>
                </c:pt>
                <c:pt idx="9496">
                  <c:v>6.2965711999999993E-2</c:v>
                </c:pt>
                <c:pt idx="9497">
                  <c:v>6.4977785999999996E-2</c:v>
                </c:pt>
                <c:pt idx="9498">
                  <c:v>6.6450889999999999E-2</c:v>
                </c:pt>
                <c:pt idx="9499">
                  <c:v>6.7881463000000003E-2</c:v>
                </c:pt>
                <c:pt idx="9500">
                  <c:v>6.9281152999999998E-2</c:v>
                </c:pt>
                <c:pt idx="9501">
                  <c:v>7.0266076999999996E-2</c:v>
                </c:pt>
                <c:pt idx="9502">
                  <c:v>7.1015843999999995E-2</c:v>
                </c:pt>
                <c:pt idx="9503">
                  <c:v>7.2117845E-2</c:v>
                </c:pt>
                <c:pt idx="9504">
                  <c:v>7.3301770000000002E-2</c:v>
                </c:pt>
                <c:pt idx="9505">
                  <c:v>7.4429542000000001E-2</c:v>
                </c:pt>
                <c:pt idx="9506">
                  <c:v>7.5179203999999999E-2</c:v>
                </c:pt>
                <c:pt idx="9507">
                  <c:v>7.6362959999999994E-2</c:v>
                </c:pt>
                <c:pt idx="9508">
                  <c:v>7.7163965000000001E-2</c:v>
                </c:pt>
                <c:pt idx="9509">
                  <c:v>7.7710896000000002E-2</c:v>
                </c:pt>
                <c:pt idx="9510">
                  <c:v>7.8055171000000007E-2</c:v>
                </c:pt>
                <c:pt idx="9511">
                  <c:v>7.8538314999999997E-2</c:v>
                </c:pt>
                <c:pt idx="9512">
                  <c:v>7.8858625000000002E-2</c:v>
                </c:pt>
                <c:pt idx="9513">
                  <c:v>7.9660954000000006E-2</c:v>
                </c:pt>
                <c:pt idx="9514">
                  <c:v>8.0173085000000005E-2</c:v>
                </c:pt>
                <c:pt idx="9515">
                  <c:v>8.0159270000000005E-2</c:v>
                </c:pt>
                <c:pt idx="9516">
                  <c:v>8.0082397E-2</c:v>
                </c:pt>
                <c:pt idx="9517">
                  <c:v>7.9788033999999994E-2</c:v>
                </c:pt>
                <c:pt idx="9518">
                  <c:v>7.9194996000000004E-2</c:v>
                </c:pt>
                <c:pt idx="9519">
                  <c:v>7.8561823000000003E-2</c:v>
                </c:pt>
                <c:pt idx="9520">
                  <c:v>7.7929498E-2</c:v>
                </c:pt>
                <c:pt idx="9521">
                  <c:v>7.7234364999999999E-2</c:v>
                </c:pt>
                <c:pt idx="9522">
                  <c:v>7.6097135999999996E-2</c:v>
                </c:pt>
                <c:pt idx="9523">
                  <c:v>7.5277497999999998E-2</c:v>
                </c:pt>
                <c:pt idx="9524">
                  <c:v>7.4250979999999994E-2</c:v>
                </c:pt>
                <c:pt idx="9525">
                  <c:v>7.3292517000000001E-2</c:v>
                </c:pt>
                <c:pt idx="9526">
                  <c:v>7.2581082000000005E-2</c:v>
                </c:pt>
                <c:pt idx="9527">
                  <c:v>7.1684128E-2</c:v>
                </c:pt>
                <c:pt idx="9528">
                  <c:v>7.0415262000000006E-2</c:v>
                </c:pt>
                <c:pt idx="9529">
                  <c:v>6.9224740000000007E-2</c:v>
                </c:pt>
                <c:pt idx="9530">
                  <c:v>6.8500478000000004E-2</c:v>
                </c:pt>
                <c:pt idx="9531">
                  <c:v>6.7326522999999999E-2</c:v>
                </c:pt>
                <c:pt idx="9532">
                  <c:v>6.5915392000000003E-2</c:v>
                </c:pt>
                <c:pt idx="9533">
                  <c:v>6.4590585000000006E-2</c:v>
                </c:pt>
                <c:pt idx="9534">
                  <c:v>6.3363574000000006E-2</c:v>
                </c:pt>
                <c:pt idx="9535">
                  <c:v>6.2325230000000002E-2</c:v>
                </c:pt>
                <c:pt idx="9536">
                  <c:v>6.0871375999999998E-2</c:v>
                </c:pt>
                <c:pt idx="9537">
                  <c:v>5.9118543000000003E-2</c:v>
                </c:pt>
                <c:pt idx="9538">
                  <c:v>5.758638E-2</c:v>
                </c:pt>
                <c:pt idx="9539">
                  <c:v>5.5464017999999997E-2</c:v>
                </c:pt>
                <c:pt idx="9540">
                  <c:v>5.3336607000000001E-2</c:v>
                </c:pt>
                <c:pt idx="9541">
                  <c:v>5.1019635000000001E-2</c:v>
                </c:pt>
                <c:pt idx="9542">
                  <c:v>4.9019835999999997E-2</c:v>
                </c:pt>
                <c:pt idx="9543">
                  <c:v>4.6992618E-2</c:v>
                </c:pt>
                <c:pt idx="9544">
                  <c:v>4.5102681999999998E-2</c:v>
                </c:pt>
                <c:pt idx="9545">
                  <c:v>4.2817600999999997E-2</c:v>
                </c:pt>
                <c:pt idx="9546">
                  <c:v>3.9944148999999998E-2</c:v>
                </c:pt>
                <c:pt idx="9547">
                  <c:v>3.7950183999999998E-2</c:v>
                </c:pt>
                <c:pt idx="9548">
                  <c:v>3.6191545999999998E-2</c:v>
                </c:pt>
                <c:pt idx="9549">
                  <c:v>3.3470294999999997E-2</c:v>
                </c:pt>
                <c:pt idx="9550">
                  <c:v>3.1039545000000002E-2</c:v>
                </c:pt>
                <c:pt idx="9551">
                  <c:v>2.8490639000000002E-2</c:v>
                </c:pt>
                <c:pt idx="9552">
                  <c:v>2.5884043999999998E-2</c:v>
                </c:pt>
                <c:pt idx="9553">
                  <c:v>2.3526915999999998E-2</c:v>
                </c:pt>
                <c:pt idx="9554">
                  <c:v>2.0469012000000002E-2</c:v>
                </c:pt>
                <c:pt idx="9555">
                  <c:v>1.7690702999999999E-2</c:v>
                </c:pt>
                <c:pt idx="9556">
                  <c:v>1.4830141999999999E-2</c:v>
                </c:pt>
                <c:pt idx="9557">
                  <c:v>1.1848624E-2</c:v>
                </c:pt>
                <c:pt idx="9558">
                  <c:v>8.4223822999999996E-3</c:v>
                </c:pt>
                <c:pt idx="9559">
                  <c:v>4.7359389999999998E-3</c:v>
                </c:pt>
                <c:pt idx="9560">
                  <c:v>1.3282344999999999E-3</c:v>
                </c:pt>
                <c:pt idx="9561">
                  <c:v>-8.9071474999999995E-4</c:v>
                </c:pt>
                <c:pt idx="9562">
                  <c:v>-3.5114968000000001E-3</c:v>
                </c:pt>
                <c:pt idx="9563">
                  <c:v>-6.8261870999999997E-3</c:v>
                </c:pt>
                <c:pt idx="9564">
                  <c:v>-9.4857949000000004E-3</c:v>
                </c:pt>
                <c:pt idx="9565">
                  <c:v>-1.1840969E-2</c:v>
                </c:pt>
                <c:pt idx="9566">
                  <c:v>-1.4868469E-2</c:v>
                </c:pt>
                <c:pt idx="9567">
                  <c:v>-1.7541023999999999E-2</c:v>
                </c:pt>
                <c:pt idx="9568">
                  <c:v>-1.9815882E-2</c:v>
                </c:pt>
                <c:pt idx="9569">
                  <c:v>-2.2230722000000001E-2</c:v>
                </c:pt>
                <c:pt idx="9570">
                  <c:v>-2.3799743000000002E-2</c:v>
                </c:pt>
                <c:pt idx="9571">
                  <c:v>-2.5756787E-2</c:v>
                </c:pt>
                <c:pt idx="9572">
                  <c:v>-2.8130348999999999E-2</c:v>
                </c:pt>
                <c:pt idx="9573">
                  <c:v>-3.0047348000000001E-2</c:v>
                </c:pt>
                <c:pt idx="9574">
                  <c:v>-3.2323919999999999E-2</c:v>
                </c:pt>
                <c:pt idx="9575">
                  <c:v>-3.4241739E-2</c:v>
                </c:pt>
                <c:pt idx="9576">
                  <c:v>-3.6110489000000003E-2</c:v>
                </c:pt>
                <c:pt idx="9577">
                  <c:v>-3.7963941000000001E-2</c:v>
                </c:pt>
                <c:pt idx="9578">
                  <c:v>-3.9503137000000001E-2</c:v>
                </c:pt>
                <c:pt idx="9579">
                  <c:v>-4.0802168999999999E-2</c:v>
                </c:pt>
                <c:pt idx="9580">
                  <c:v>-4.2891298000000001E-2</c:v>
                </c:pt>
                <c:pt idx="9581">
                  <c:v>-4.4383906000000001E-2</c:v>
                </c:pt>
                <c:pt idx="9582">
                  <c:v>-4.5304407999999997E-2</c:v>
                </c:pt>
                <c:pt idx="9583">
                  <c:v>-4.5769186000000003E-2</c:v>
                </c:pt>
                <c:pt idx="9584">
                  <c:v>-4.6808909000000003E-2</c:v>
                </c:pt>
                <c:pt idx="9585">
                  <c:v>-4.7771829000000002E-2</c:v>
                </c:pt>
                <c:pt idx="9586">
                  <c:v>-4.8770861999999998E-2</c:v>
                </c:pt>
                <c:pt idx="9587">
                  <c:v>-4.9486228E-2</c:v>
                </c:pt>
                <c:pt idx="9588">
                  <c:v>-5.0081766E-2</c:v>
                </c:pt>
                <c:pt idx="9589">
                  <c:v>-5.0312837999999999E-2</c:v>
                </c:pt>
                <c:pt idx="9590">
                  <c:v>-5.0876233999999999E-2</c:v>
                </c:pt>
                <c:pt idx="9591">
                  <c:v>-5.1284106000000003E-2</c:v>
                </c:pt>
                <c:pt idx="9592">
                  <c:v>-5.1270831000000003E-2</c:v>
                </c:pt>
                <c:pt idx="9593">
                  <c:v>-5.1364216999999997E-2</c:v>
                </c:pt>
                <c:pt idx="9594">
                  <c:v>-5.1482028999999999E-2</c:v>
                </c:pt>
                <c:pt idx="9595">
                  <c:v>-5.1537417000000002E-2</c:v>
                </c:pt>
                <c:pt idx="9596">
                  <c:v>-5.1708369999999997E-2</c:v>
                </c:pt>
                <c:pt idx="9597">
                  <c:v>-5.1854569000000003E-2</c:v>
                </c:pt>
                <c:pt idx="9598">
                  <c:v>-5.1608988000000001E-2</c:v>
                </c:pt>
                <c:pt idx="9599">
                  <c:v>-5.1618799E-2</c:v>
                </c:pt>
                <c:pt idx="9600">
                  <c:v>-5.1781437999999999E-2</c:v>
                </c:pt>
                <c:pt idx="9601">
                  <c:v>-5.1838514000000002E-2</c:v>
                </c:pt>
                <c:pt idx="9602">
                  <c:v>-5.2068135000000001E-2</c:v>
                </c:pt>
                <c:pt idx="9603">
                  <c:v>-5.1479811E-2</c:v>
                </c:pt>
                <c:pt idx="9604">
                  <c:v>-5.0705848999999997E-2</c:v>
                </c:pt>
                <c:pt idx="9605">
                  <c:v>-5.0382687000000002E-2</c:v>
                </c:pt>
                <c:pt idx="9606">
                  <c:v>-4.9697896999999998E-2</c:v>
                </c:pt>
                <c:pt idx="9607">
                  <c:v>-4.9205255000000003E-2</c:v>
                </c:pt>
                <c:pt idx="9608">
                  <c:v>-4.8904006999999999E-2</c:v>
                </c:pt>
                <c:pt idx="9609">
                  <c:v>-4.8640521999999999E-2</c:v>
                </c:pt>
                <c:pt idx="9610">
                  <c:v>-4.8593131999999997E-2</c:v>
                </c:pt>
                <c:pt idx="9611">
                  <c:v>-4.7908265999999998E-2</c:v>
                </c:pt>
                <c:pt idx="9612">
                  <c:v>-4.6960880000000003E-2</c:v>
                </c:pt>
                <c:pt idx="9613">
                  <c:v>-4.6908775E-2</c:v>
                </c:pt>
                <c:pt idx="9614">
                  <c:v>-4.7023001000000002E-2</c:v>
                </c:pt>
                <c:pt idx="9615">
                  <c:v>-4.6610417000000001E-2</c:v>
                </c:pt>
                <c:pt idx="9616">
                  <c:v>-4.5852054000000003E-2</c:v>
                </c:pt>
                <c:pt idx="9617">
                  <c:v>-4.5247860000000001E-2</c:v>
                </c:pt>
                <c:pt idx="9618">
                  <c:v>-4.4619109999999997E-2</c:v>
                </c:pt>
                <c:pt idx="9619">
                  <c:v>-4.4299011999999999E-2</c:v>
                </c:pt>
                <c:pt idx="9620">
                  <c:v>-4.2533326000000003E-2</c:v>
                </c:pt>
                <c:pt idx="9621">
                  <c:v>-4.0995070000000002E-2</c:v>
                </c:pt>
                <c:pt idx="9622">
                  <c:v>-4.0376571999999999E-2</c:v>
                </c:pt>
                <c:pt idx="9623">
                  <c:v>-3.9253120000000002E-2</c:v>
                </c:pt>
                <c:pt idx="9624">
                  <c:v>-3.7322111999999998E-2</c:v>
                </c:pt>
                <c:pt idx="9625">
                  <c:v>-3.5931625000000002E-2</c:v>
                </c:pt>
                <c:pt idx="9626">
                  <c:v>-3.4154433999999997E-2</c:v>
                </c:pt>
                <c:pt idx="9627">
                  <c:v>-3.2195831000000001E-2</c:v>
                </c:pt>
                <c:pt idx="9628">
                  <c:v>-3.0680754000000001E-2</c:v>
                </c:pt>
                <c:pt idx="9629">
                  <c:v>-2.8806314E-2</c:v>
                </c:pt>
                <c:pt idx="9630">
                  <c:v>-2.7287773000000001E-2</c:v>
                </c:pt>
                <c:pt idx="9631">
                  <c:v>-2.5987934000000001E-2</c:v>
                </c:pt>
                <c:pt idx="9632">
                  <c:v>-2.4569013000000001E-2</c:v>
                </c:pt>
                <c:pt idx="9633">
                  <c:v>-2.2226570000000001E-2</c:v>
                </c:pt>
                <c:pt idx="9634">
                  <c:v>-2.0838755E-2</c:v>
                </c:pt>
                <c:pt idx="9635">
                  <c:v>-1.8972605999999999E-2</c:v>
                </c:pt>
                <c:pt idx="9636">
                  <c:v>-1.710797E-2</c:v>
                </c:pt>
                <c:pt idx="9637">
                  <c:v>-1.5240956999999999E-2</c:v>
                </c:pt>
                <c:pt idx="9638">
                  <c:v>-1.327994E-2</c:v>
                </c:pt>
                <c:pt idx="9639">
                  <c:v>-1.1269118E-2</c:v>
                </c:pt>
                <c:pt idx="9640">
                  <c:v>-8.7355699000000002E-3</c:v>
                </c:pt>
                <c:pt idx="9641">
                  <c:v>-5.6056485000000001E-3</c:v>
                </c:pt>
                <c:pt idx="9642">
                  <c:v>-3.4277851000000001E-3</c:v>
                </c:pt>
                <c:pt idx="9643">
                  <c:v>-9.0867770000000001E-4</c:v>
                </c:pt>
                <c:pt idx="9644">
                  <c:v>1.5277029E-3</c:v>
                </c:pt>
                <c:pt idx="9645">
                  <c:v>4.3296467000000002E-3</c:v>
                </c:pt>
                <c:pt idx="9646">
                  <c:v>6.3441367E-3</c:v>
                </c:pt>
                <c:pt idx="9647">
                  <c:v>8.7681932999999993E-3</c:v>
                </c:pt>
                <c:pt idx="9648">
                  <c:v>1.1779137E-2</c:v>
                </c:pt>
                <c:pt idx="9649">
                  <c:v>1.4300592000000001E-2</c:v>
                </c:pt>
                <c:pt idx="9650">
                  <c:v>1.6435246000000001E-2</c:v>
                </c:pt>
                <c:pt idx="9651">
                  <c:v>1.828958E-2</c:v>
                </c:pt>
                <c:pt idx="9652">
                  <c:v>2.0098418E-2</c:v>
                </c:pt>
                <c:pt idx="9653">
                  <c:v>2.2106494000000001E-2</c:v>
                </c:pt>
                <c:pt idx="9654">
                  <c:v>2.4398400000000001E-2</c:v>
                </c:pt>
                <c:pt idx="9655">
                  <c:v>2.5874521000000001E-2</c:v>
                </c:pt>
                <c:pt idx="9656">
                  <c:v>2.7184537000000002E-2</c:v>
                </c:pt>
                <c:pt idx="9657">
                  <c:v>2.8737217999999998E-2</c:v>
                </c:pt>
                <c:pt idx="9658">
                  <c:v>3.0392845000000002E-2</c:v>
                </c:pt>
                <c:pt idx="9659">
                  <c:v>3.2037784E-2</c:v>
                </c:pt>
                <c:pt idx="9660">
                  <c:v>3.3443690999999998E-2</c:v>
                </c:pt>
                <c:pt idx="9661">
                  <c:v>3.4935576000000003E-2</c:v>
                </c:pt>
                <c:pt idx="9662">
                  <c:v>3.6276969999999999E-2</c:v>
                </c:pt>
                <c:pt idx="9663">
                  <c:v>3.7454281999999998E-2</c:v>
                </c:pt>
                <c:pt idx="9664">
                  <c:v>3.7485282000000002E-2</c:v>
                </c:pt>
                <c:pt idx="9665">
                  <c:v>3.8237857E-2</c:v>
                </c:pt>
                <c:pt idx="9666">
                  <c:v>3.9043611999999998E-2</c:v>
                </c:pt>
                <c:pt idx="9667">
                  <c:v>3.9744349999999998E-2</c:v>
                </c:pt>
                <c:pt idx="9668">
                  <c:v>4.0417776000000002E-2</c:v>
                </c:pt>
                <c:pt idx="9669">
                  <c:v>4.0060351000000001E-2</c:v>
                </c:pt>
                <c:pt idx="9670">
                  <c:v>4.014823E-2</c:v>
                </c:pt>
                <c:pt idx="9671">
                  <c:v>4.0057332000000001E-2</c:v>
                </c:pt>
                <c:pt idx="9672">
                  <c:v>3.9710304000000002E-2</c:v>
                </c:pt>
                <c:pt idx="9673">
                  <c:v>3.9274577999999997E-2</c:v>
                </c:pt>
                <c:pt idx="9674">
                  <c:v>3.8990667999999999E-2</c:v>
                </c:pt>
                <c:pt idx="9675">
                  <c:v>3.8446820999999999E-2</c:v>
                </c:pt>
                <c:pt idx="9676">
                  <c:v>3.7850876999999998E-2</c:v>
                </c:pt>
                <c:pt idx="9677">
                  <c:v>3.6782553000000003E-2</c:v>
                </c:pt>
                <c:pt idx="9678">
                  <c:v>3.5543564999999999E-2</c:v>
                </c:pt>
                <c:pt idx="9679">
                  <c:v>3.4615914999999997E-2</c:v>
                </c:pt>
                <c:pt idx="9680">
                  <c:v>3.3263670000000002E-2</c:v>
                </c:pt>
                <c:pt idx="9681">
                  <c:v>3.1776683E-2</c:v>
                </c:pt>
                <c:pt idx="9682">
                  <c:v>3.040824E-2</c:v>
                </c:pt>
                <c:pt idx="9683">
                  <c:v>2.9507581000000001E-2</c:v>
                </c:pt>
                <c:pt idx="9684">
                  <c:v>2.8307717999999999E-2</c:v>
                </c:pt>
                <c:pt idx="9685">
                  <c:v>2.7287829E-2</c:v>
                </c:pt>
                <c:pt idx="9686">
                  <c:v>2.5509477999999999E-2</c:v>
                </c:pt>
                <c:pt idx="9687">
                  <c:v>2.3926113999999998E-2</c:v>
                </c:pt>
                <c:pt idx="9688">
                  <c:v>2.259216E-2</c:v>
                </c:pt>
                <c:pt idx="9689">
                  <c:v>2.157591E-2</c:v>
                </c:pt>
                <c:pt idx="9690">
                  <c:v>1.9851860999999998E-2</c:v>
                </c:pt>
                <c:pt idx="9691">
                  <c:v>1.8107315999999998E-2</c:v>
                </c:pt>
                <c:pt idx="9692">
                  <c:v>1.6407196999999998E-2</c:v>
                </c:pt>
                <c:pt idx="9693">
                  <c:v>1.4596280999999999E-2</c:v>
                </c:pt>
                <c:pt idx="9694">
                  <c:v>1.2647841E-2</c:v>
                </c:pt>
                <c:pt idx="9695">
                  <c:v>1.1539808E-2</c:v>
                </c:pt>
                <c:pt idx="9696">
                  <c:v>1.0008058E-2</c:v>
                </c:pt>
                <c:pt idx="9697">
                  <c:v>8.6225120000000006E-3</c:v>
                </c:pt>
                <c:pt idx="9698">
                  <c:v>7.2703005000000001E-3</c:v>
                </c:pt>
                <c:pt idx="9699">
                  <c:v>5.8126606999999997E-3</c:v>
                </c:pt>
                <c:pt idx="9700">
                  <c:v>4.5379230000000001E-3</c:v>
                </c:pt>
                <c:pt idx="9701">
                  <c:v>3.6229078000000001E-3</c:v>
                </c:pt>
                <c:pt idx="9702">
                  <c:v>2.8131892999999999E-3</c:v>
                </c:pt>
                <c:pt idx="9703">
                  <c:v>2.6260242999999999E-3</c:v>
                </c:pt>
                <c:pt idx="9704">
                  <c:v>1.7809973E-3</c:v>
                </c:pt>
                <c:pt idx="9705">
                  <c:v>1.8551660000000001E-3</c:v>
                </c:pt>
                <c:pt idx="9706">
                  <c:v>2.3885829000000001E-3</c:v>
                </c:pt>
                <c:pt idx="9707">
                  <c:v>2.0590255000000001E-3</c:v>
                </c:pt>
                <c:pt idx="9708">
                  <c:v>1.9826403E-3</c:v>
                </c:pt>
                <c:pt idx="9709">
                  <c:v>1.1247309000000001E-3</c:v>
                </c:pt>
                <c:pt idx="9710">
                  <c:v>7.1861074999999999E-4</c:v>
                </c:pt>
                <c:pt idx="9711">
                  <c:v>7.6249982000000001E-5</c:v>
                </c:pt>
                <c:pt idx="9712">
                  <c:v>-7.1551166999999998E-4</c:v>
                </c:pt>
                <c:pt idx="9713">
                  <c:v>-1.4866152E-3</c:v>
                </c:pt>
                <c:pt idx="9714">
                  <c:v>-1.6983833E-3</c:v>
                </c:pt>
                <c:pt idx="9715">
                  <c:v>-1.8309722E-3</c:v>
                </c:pt>
                <c:pt idx="9716">
                  <c:v>-1.6929676000000001E-3</c:v>
                </c:pt>
                <c:pt idx="9717">
                  <c:v>-1.4442465999999999E-3</c:v>
                </c:pt>
                <c:pt idx="9718">
                  <c:v>-1.2511289999999999E-3</c:v>
                </c:pt>
                <c:pt idx="9719">
                  <c:v>-1.7903158000000001E-3</c:v>
                </c:pt>
                <c:pt idx="9720">
                  <c:v>-2.3385552E-3</c:v>
                </c:pt>
                <c:pt idx="9721">
                  <c:v>-2.4197570999999998E-3</c:v>
                </c:pt>
                <c:pt idx="9722">
                  <c:v>-2.5434409E-3</c:v>
                </c:pt>
                <c:pt idx="9723">
                  <c:v>-2.5528661E-3</c:v>
                </c:pt>
                <c:pt idx="9724">
                  <c:v>-2.9910932999999999E-3</c:v>
                </c:pt>
                <c:pt idx="9725">
                  <c:v>-2.9304868000000002E-3</c:v>
                </c:pt>
                <c:pt idx="9726">
                  <c:v>-3.6369955999999998E-3</c:v>
                </c:pt>
                <c:pt idx="9727">
                  <c:v>-3.6270476000000002E-3</c:v>
                </c:pt>
                <c:pt idx="9728">
                  <c:v>-4.5581996E-3</c:v>
                </c:pt>
                <c:pt idx="9729">
                  <c:v>-5.3705630000000001E-3</c:v>
                </c:pt>
                <c:pt idx="9730">
                  <c:v>-5.7230694E-3</c:v>
                </c:pt>
                <c:pt idx="9731">
                  <c:v>-6.2207390999999999E-3</c:v>
                </c:pt>
                <c:pt idx="9732">
                  <c:v>-7.2852539000000001E-3</c:v>
                </c:pt>
                <c:pt idx="9733">
                  <c:v>-8.1771979000000005E-3</c:v>
                </c:pt>
                <c:pt idx="9734">
                  <c:v>-9.0438273999999992E-3</c:v>
                </c:pt>
                <c:pt idx="9735">
                  <c:v>-9.6927377000000006E-3</c:v>
                </c:pt>
                <c:pt idx="9736">
                  <c:v>-1.0360991999999999E-2</c:v>
                </c:pt>
                <c:pt idx="9737">
                  <c:v>-1.1345812E-2</c:v>
                </c:pt>
                <c:pt idx="9738">
                  <c:v>-1.2267156E-2</c:v>
                </c:pt>
                <c:pt idx="9739">
                  <c:v>-1.2643125E-2</c:v>
                </c:pt>
                <c:pt idx="9740">
                  <c:v>-1.3555049E-2</c:v>
                </c:pt>
                <c:pt idx="9741">
                  <c:v>-1.4901065E-2</c:v>
                </c:pt>
                <c:pt idx="9742">
                  <c:v>-1.6449695E-2</c:v>
                </c:pt>
                <c:pt idx="9743">
                  <c:v>-1.7958634000000001E-2</c:v>
                </c:pt>
                <c:pt idx="9744">
                  <c:v>-1.9186534000000002E-2</c:v>
                </c:pt>
                <c:pt idx="9745">
                  <c:v>-2.0468757000000001E-2</c:v>
                </c:pt>
                <c:pt idx="9746">
                  <c:v>-2.2165705000000001E-2</c:v>
                </c:pt>
                <c:pt idx="9747">
                  <c:v>-2.3457928999999999E-2</c:v>
                </c:pt>
                <c:pt idx="9748">
                  <c:v>-2.4012628000000001E-2</c:v>
                </c:pt>
                <c:pt idx="9749">
                  <c:v>-2.5101386E-2</c:v>
                </c:pt>
                <c:pt idx="9750">
                  <c:v>-2.6202725E-2</c:v>
                </c:pt>
                <c:pt idx="9751">
                  <c:v>-2.7324234999999999E-2</c:v>
                </c:pt>
                <c:pt idx="9752">
                  <c:v>-2.7992560999999999E-2</c:v>
                </c:pt>
                <c:pt idx="9753">
                  <c:v>-2.8696388E-2</c:v>
                </c:pt>
                <c:pt idx="9754">
                  <c:v>-3.0091366000000001E-2</c:v>
                </c:pt>
                <c:pt idx="9755">
                  <c:v>-3.1433910000000002E-2</c:v>
                </c:pt>
                <c:pt idx="9756">
                  <c:v>-3.1940425000000001E-2</c:v>
                </c:pt>
                <c:pt idx="9757">
                  <c:v>-3.3079988999999997E-2</c:v>
                </c:pt>
                <c:pt idx="9758">
                  <c:v>-3.4544655E-2</c:v>
                </c:pt>
                <c:pt idx="9759">
                  <c:v>-3.5401204999999998E-2</c:v>
                </c:pt>
                <c:pt idx="9760">
                  <c:v>-3.5859336999999998E-2</c:v>
                </c:pt>
                <c:pt idx="9761">
                  <c:v>-3.6540890999999999E-2</c:v>
                </c:pt>
                <c:pt idx="9762">
                  <c:v>-3.7642156000000003E-2</c:v>
                </c:pt>
                <c:pt idx="9763">
                  <c:v>-3.8231855000000002E-2</c:v>
                </c:pt>
                <c:pt idx="9764">
                  <c:v>-3.9108727000000003E-2</c:v>
                </c:pt>
                <c:pt idx="9765">
                  <c:v>-3.9100999999999997E-2</c:v>
                </c:pt>
                <c:pt idx="9766">
                  <c:v>-3.866178E-2</c:v>
                </c:pt>
                <c:pt idx="9767">
                  <c:v>-3.8999048000000001E-2</c:v>
                </c:pt>
                <c:pt idx="9768">
                  <c:v>-3.8727412000000003E-2</c:v>
                </c:pt>
                <c:pt idx="9769">
                  <c:v>-3.8655952E-2</c:v>
                </c:pt>
                <c:pt idx="9770">
                  <c:v>-3.8175649999999998E-2</c:v>
                </c:pt>
                <c:pt idx="9771">
                  <c:v>-3.7878709000000003E-2</c:v>
                </c:pt>
                <c:pt idx="9772">
                  <c:v>-3.6864722000000003E-2</c:v>
                </c:pt>
                <c:pt idx="9773">
                  <c:v>-3.5119526999999998E-2</c:v>
                </c:pt>
                <c:pt idx="9774">
                  <c:v>-3.4327768000000002E-2</c:v>
                </c:pt>
                <c:pt idx="9775">
                  <c:v>-3.4316267999999997E-2</c:v>
                </c:pt>
                <c:pt idx="9776">
                  <c:v>-3.3251436000000002E-2</c:v>
                </c:pt>
                <c:pt idx="9777">
                  <c:v>-3.126338E-2</c:v>
                </c:pt>
                <c:pt idx="9778">
                  <c:v>-3.0289145E-2</c:v>
                </c:pt>
                <c:pt idx="9779">
                  <c:v>-2.9051787999999999E-2</c:v>
                </c:pt>
                <c:pt idx="9780">
                  <c:v>-2.7615375000000001E-2</c:v>
                </c:pt>
                <c:pt idx="9781">
                  <c:v>-2.5578164E-2</c:v>
                </c:pt>
                <c:pt idx="9782">
                  <c:v>-2.4236308000000002E-2</c:v>
                </c:pt>
                <c:pt idx="9783">
                  <c:v>-2.2816012E-2</c:v>
                </c:pt>
                <c:pt idx="9784">
                  <c:v>-2.2272863E-2</c:v>
                </c:pt>
                <c:pt idx="9785">
                  <c:v>-2.0488570000000001E-2</c:v>
                </c:pt>
                <c:pt idx="9786">
                  <c:v>-1.8537787999999999E-2</c:v>
                </c:pt>
                <c:pt idx="9787">
                  <c:v>-1.6867730000000001E-2</c:v>
                </c:pt>
                <c:pt idx="9788">
                  <c:v>-1.5998846000000001E-2</c:v>
                </c:pt>
                <c:pt idx="9789">
                  <c:v>-1.4126889E-2</c:v>
                </c:pt>
                <c:pt idx="9790">
                  <c:v>-1.2110427E-2</c:v>
                </c:pt>
                <c:pt idx="9791">
                  <c:v>-1.1157658000000001E-2</c:v>
                </c:pt>
                <c:pt idx="9792">
                  <c:v>-1.0838989E-2</c:v>
                </c:pt>
                <c:pt idx="9793">
                  <c:v>-9.6247586999999996E-3</c:v>
                </c:pt>
                <c:pt idx="9794">
                  <c:v>-8.4023012999999997E-3</c:v>
                </c:pt>
                <c:pt idx="9795">
                  <c:v>-7.0641462000000004E-3</c:v>
                </c:pt>
                <c:pt idx="9796">
                  <c:v>-6.8773183E-3</c:v>
                </c:pt>
                <c:pt idx="9797">
                  <c:v>-5.7877980000000002E-3</c:v>
                </c:pt>
                <c:pt idx="9798">
                  <c:v>-4.7964669999999996E-3</c:v>
                </c:pt>
                <c:pt idx="9799">
                  <c:v>-3.9854386000000002E-3</c:v>
                </c:pt>
                <c:pt idx="9800">
                  <c:v>-3.5411196999999999E-3</c:v>
                </c:pt>
                <c:pt idx="9801">
                  <c:v>-3.4427773999999999E-3</c:v>
                </c:pt>
                <c:pt idx="9802">
                  <c:v>-2.6393162000000001E-3</c:v>
                </c:pt>
                <c:pt idx="9803">
                  <c:v>-1.8394602000000001E-3</c:v>
                </c:pt>
                <c:pt idx="9804">
                  <c:v>-1.5414334E-3</c:v>
                </c:pt>
                <c:pt idx="9805">
                  <c:v>-1.5783330999999999E-3</c:v>
                </c:pt>
                <c:pt idx="9806">
                  <c:v>-8.8567435000000004E-4</c:v>
                </c:pt>
                <c:pt idx="9807">
                  <c:v>1.9074751999999999E-4</c:v>
                </c:pt>
                <c:pt idx="9808">
                  <c:v>1.3446236000000001E-3</c:v>
                </c:pt>
                <c:pt idx="9809">
                  <c:v>1.9448719E-3</c:v>
                </c:pt>
                <c:pt idx="9810">
                  <c:v>2.7083540000000001E-3</c:v>
                </c:pt>
                <c:pt idx="9811">
                  <c:v>3.5826096999999999E-3</c:v>
                </c:pt>
                <c:pt idx="9812">
                  <c:v>4.6298379999999998E-3</c:v>
                </c:pt>
                <c:pt idx="9813">
                  <c:v>4.2517045999999996E-3</c:v>
                </c:pt>
                <c:pt idx="9814">
                  <c:v>4.6847544999999999E-3</c:v>
                </c:pt>
                <c:pt idx="9815">
                  <c:v>5.7277157999999998E-3</c:v>
                </c:pt>
                <c:pt idx="9816">
                  <c:v>6.0938661000000003E-3</c:v>
                </c:pt>
                <c:pt idx="9817">
                  <c:v>6.6236493999999998E-3</c:v>
                </c:pt>
                <c:pt idx="9818">
                  <c:v>6.8317200999999999E-3</c:v>
                </c:pt>
                <c:pt idx="9819">
                  <c:v>7.2597138000000004E-3</c:v>
                </c:pt>
                <c:pt idx="9820">
                  <c:v>7.4807340000000002E-3</c:v>
                </c:pt>
                <c:pt idx="9821">
                  <c:v>8.0576689999999999E-3</c:v>
                </c:pt>
                <c:pt idx="9822">
                  <c:v>7.8615987999999994E-3</c:v>
                </c:pt>
                <c:pt idx="9823">
                  <c:v>7.4800941000000001E-3</c:v>
                </c:pt>
                <c:pt idx="9824">
                  <c:v>7.4497488999999998E-3</c:v>
                </c:pt>
                <c:pt idx="9825">
                  <c:v>7.3960349E-3</c:v>
                </c:pt>
                <c:pt idx="9826">
                  <c:v>6.2918612999999998E-3</c:v>
                </c:pt>
                <c:pt idx="9827">
                  <c:v>4.8759164000000002E-3</c:v>
                </c:pt>
                <c:pt idx="9828">
                  <c:v>5.4632776999999997E-3</c:v>
                </c:pt>
                <c:pt idx="9829">
                  <c:v>5.7611130999999996E-3</c:v>
                </c:pt>
                <c:pt idx="9830">
                  <c:v>5.1827977999999997E-3</c:v>
                </c:pt>
                <c:pt idx="9831">
                  <c:v>3.9361066999999998E-3</c:v>
                </c:pt>
                <c:pt idx="9832">
                  <c:v>3.1778342000000001E-3</c:v>
                </c:pt>
                <c:pt idx="9833">
                  <c:v>2.2141295000000002E-3</c:v>
                </c:pt>
                <c:pt idx="9834">
                  <c:v>1.1834272E-3</c:v>
                </c:pt>
                <c:pt idx="9835">
                  <c:v>3.1905809999999997E-4</c:v>
                </c:pt>
                <c:pt idx="9836">
                  <c:v>3.9281776E-4</c:v>
                </c:pt>
                <c:pt idx="9837">
                  <c:v>3.3029344999999999E-4</c:v>
                </c:pt>
                <c:pt idx="9838">
                  <c:v>-1.2760899000000001E-3</c:v>
                </c:pt>
                <c:pt idx="9839">
                  <c:v>-2.2548778E-3</c:v>
                </c:pt>
                <c:pt idx="9840">
                  <c:v>-3.1801333E-3</c:v>
                </c:pt>
                <c:pt idx="9841">
                  <c:v>-4.0640957E-3</c:v>
                </c:pt>
                <c:pt idx="9842">
                  <c:v>-4.7257113999999998E-3</c:v>
                </c:pt>
                <c:pt idx="9843">
                  <c:v>-5.9743226999999996E-3</c:v>
                </c:pt>
                <c:pt idx="9844">
                  <c:v>-7.3199828999999999E-3</c:v>
                </c:pt>
                <c:pt idx="9845">
                  <c:v>-7.6584399000000003E-3</c:v>
                </c:pt>
                <c:pt idx="9846">
                  <c:v>-8.762789E-3</c:v>
                </c:pt>
                <c:pt idx="9847">
                  <c:v>-1.0435267E-2</c:v>
                </c:pt>
                <c:pt idx="9848">
                  <c:v>-1.1537179E-2</c:v>
                </c:pt>
                <c:pt idx="9849">
                  <c:v>-1.2328690999999999E-2</c:v>
                </c:pt>
                <c:pt idx="9850">
                  <c:v>-1.3698205999999999E-2</c:v>
                </c:pt>
                <c:pt idx="9851">
                  <c:v>-1.5440054999999999E-2</c:v>
                </c:pt>
                <c:pt idx="9852">
                  <c:v>-1.6809013000000001E-2</c:v>
                </c:pt>
                <c:pt idx="9853">
                  <c:v>-1.7690662999999999E-2</c:v>
                </c:pt>
                <c:pt idx="9854">
                  <c:v>-1.8903481E-2</c:v>
                </c:pt>
                <c:pt idx="9855">
                  <c:v>-2.0196453E-2</c:v>
                </c:pt>
                <c:pt idx="9856">
                  <c:v>-2.1763481000000001E-2</c:v>
                </c:pt>
                <c:pt idx="9857">
                  <c:v>-2.3258989000000001E-2</c:v>
                </c:pt>
                <c:pt idx="9858">
                  <c:v>-2.4055567E-2</c:v>
                </c:pt>
                <c:pt idx="9859">
                  <c:v>-2.4651425000000001E-2</c:v>
                </c:pt>
                <c:pt idx="9860">
                  <c:v>-2.5950114E-2</c:v>
                </c:pt>
                <c:pt idx="9861">
                  <c:v>-2.7039765E-2</c:v>
                </c:pt>
                <c:pt idx="9862">
                  <c:v>-2.6687394E-2</c:v>
                </c:pt>
                <c:pt idx="9863">
                  <c:v>-2.6272060999999999E-2</c:v>
                </c:pt>
                <c:pt idx="9864">
                  <c:v>-2.7338544999999999E-2</c:v>
                </c:pt>
                <c:pt idx="9865">
                  <c:v>-2.7736308000000001E-2</c:v>
                </c:pt>
                <c:pt idx="9866">
                  <c:v>-2.7687506000000001E-2</c:v>
                </c:pt>
                <c:pt idx="9867">
                  <c:v>-2.6843796E-2</c:v>
                </c:pt>
                <c:pt idx="9868">
                  <c:v>-2.6646374E-2</c:v>
                </c:pt>
                <c:pt idx="9869">
                  <c:v>-2.6276751000000001E-2</c:v>
                </c:pt>
                <c:pt idx="9870">
                  <c:v>-2.5036064E-2</c:v>
                </c:pt>
                <c:pt idx="9871">
                  <c:v>-2.4021382000000001E-2</c:v>
                </c:pt>
                <c:pt idx="9872">
                  <c:v>-2.3859891000000001E-2</c:v>
                </c:pt>
                <c:pt idx="9873">
                  <c:v>-2.2914097000000001E-2</c:v>
                </c:pt>
                <c:pt idx="9874">
                  <c:v>-2.1696446000000001E-2</c:v>
                </c:pt>
                <c:pt idx="9875">
                  <c:v>-2.0093387000000001E-2</c:v>
                </c:pt>
                <c:pt idx="9876">
                  <c:v>-1.9020163999999999E-2</c:v>
                </c:pt>
                <c:pt idx="9877">
                  <c:v>-1.8033349000000001E-2</c:v>
                </c:pt>
                <c:pt idx="9878">
                  <c:v>-1.6970637E-2</c:v>
                </c:pt>
                <c:pt idx="9879">
                  <c:v>-1.5108121E-2</c:v>
                </c:pt>
                <c:pt idx="9880">
                  <c:v>-1.3595681E-2</c:v>
                </c:pt>
                <c:pt idx="9881">
                  <c:v>-1.2700006E-2</c:v>
                </c:pt>
                <c:pt idx="9882">
                  <c:v>-1.1174945E-2</c:v>
                </c:pt>
                <c:pt idx="9883">
                  <c:v>-9.8821545000000004E-3</c:v>
                </c:pt>
                <c:pt idx="9884">
                  <c:v>-7.3296843999999996E-3</c:v>
                </c:pt>
                <c:pt idx="9885">
                  <c:v>-4.852884E-3</c:v>
                </c:pt>
                <c:pt idx="9886">
                  <c:v>-3.1862701000000002E-3</c:v>
                </c:pt>
                <c:pt idx="9887">
                  <c:v>-7.8360105999999996E-4</c:v>
                </c:pt>
                <c:pt idx="9888">
                  <c:v>2.1894290000000001E-3</c:v>
                </c:pt>
                <c:pt idx="9889">
                  <c:v>4.0459355000000002E-3</c:v>
                </c:pt>
                <c:pt idx="9890">
                  <c:v>6.9283983000000002E-3</c:v>
                </c:pt>
                <c:pt idx="9891">
                  <c:v>9.7727856999999998E-3</c:v>
                </c:pt>
                <c:pt idx="9892">
                  <c:v>1.3361403000000001E-2</c:v>
                </c:pt>
                <c:pt idx="9893">
                  <c:v>1.6825347000000001E-2</c:v>
                </c:pt>
                <c:pt idx="9894">
                  <c:v>1.9708177E-2</c:v>
                </c:pt>
                <c:pt idx="9895">
                  <c:v>2.2163057999999999E-2</c:v>
                </c:pt>
                <c:pt idx="9896">
                  <c:v>2.4916641E-2</c:v>
                </c:pt>
                <c:pt idx="9897">
                  <c:v>2.8036713000000001E-2</c:v>
                </c:pt>
                <c:pt idx="9898">
                  <c:v>3.0033010999999998E-2</c:v>
                </c:pt>
                <c:pt idx="9899">
                  <c:v>3.2506514E-2</c:v>
                </c:pt>
                <c:pt idx="9900">
                  <c:v>3.5178215999999998E-2</c:v>
                </c:pt>
                <c:pt idx="9901">
                  <c:v>3.8391687000000001E-2</c:v>
                </c:pt>
                <c:pt idx="9902">
                  <c:v>4.0500052000000002E-2</c:v>
                </c:pt>
                <c:pt idx="9903">
                  <c:v>4.2217341999999998E-2</c:v>
                </c:pt>
                <c:pt idx="9904">
                  <c:v>4.4758236999999999E-2</c:v>
                </c:pt>
                <c:pt idx="9905">
                  <c:v>4.7242540999999999E-2</c:v>
                </c:pt>
                <c:pt idx="9906">
                  <c:v>4.9024976999999997E-2</c:v>
                </c:pt>
                <c:pt idx="9907">
                  <c:v>5.0992217999999999E-2</c:v>
                </c:pt>
                <c:pt idx="9908">
                  <c:v>5.3421247999999998E-2</c:v>
                </c:pt>
                <c:pt idx="9909">
                  <c:v>5.5140000000000002E-2</c:v>
                </c:pt>
                <c:pt idx="9910">
                  <c:v>5.6580995000000002E-2</c:v>
                </c:pt>
                <c:pt idx="9911">
                  <c:v>5.7559696E-2</c:v>
                </c:pt>
                <c:pt idx="9912">
                  <c:v>5.8506068000000001E-2</c:v>
                </c:pt>
                <c:pt idx="9913">
                  <c:v>5.9724116000000001E-2</c:v>
                </c:pt>
                <c:pt idx="9914">
                  <c:v>6.0962492E-2</c:v>
                </c:pt>
                <c:pt idx="9915">
                  <c:v>6.2203861999999999E-2</c:v>
                </c:pt>
                <c:pt idx="9916">
                  <c:v>6.1883377000000003E-2</c:v>
                </c:pt>
                <c:pt idx="9917">
                  <c:v>6.2225627999999998E-2</c:v>
                </c:pt>
                <c:pt idx="9918">
                  <c:v>6.2476483999999999E-2</c:v>
                </c:pt>
                <c:pt idx="9919">
                  <c:v>6.2202091000000001E-2</c:v>
                </c:pt>
                <c:pt idx="9920">
                  <c:v>6.2164714000000003E-2</c:v>
                </c:pt>
                <c:pt idx="9921">
                  <c:v>6.2468825999999998E-2</c:v>
                </c:pt>
                <c:pt idx="9922">
                  <c:v>6.1767724000000003E-2</c:v>
                </c:pt>
                <c:pt idx="9923">
                  <c:v>6.1239448000000002E-2</c:v>
                </c:pt>
                <c:pt idx="9924">
                  <c:v>6.0560715000000001E-2</c:v>
                </c:pt>
                <c:pt idx="9925">
                  <c:v>5.9812045000000001E-2</c:v>
                </c:pt>
                <c:pt idx="9926">
                  <c:v>5.8886078000000001E-2</c:v>
                </c:pt>
                <c:pt idx="9927">
                  <c:v>5.7365247000000001E-2</c:v>
                </c:pt>
                <c:pt idx="9928">
                  <c:v>5.5510052999999997E-2</c:v>
                </c:pt>
                <c:pt idx="9929">
                  <c:v>5.4567456E-2</c:v>
                </c:pt>
                <c:pt idx="9930">
                  <c:v>5.3311493000000001E-2</c:v>
                </c:pt>
                <c:pt idx="9931">
                  <c:v>5.1680317000000003E-2</c:v>
                </c:pt>
                <c:pt idx="9932">
                  <c:v>4.9314698999999997E-2</c:v>
                </c:pt>
                <c:pt idx="9933">
                  <c:v>4.7401941000000003E-2</c:v>
                </c:pt>
                <c:pt idx="9934">
                  <c:v>4.5709307999999997E-2</c:v>
                </c:pt>
                <c:pt idx="9935">
                  <c:v>4.4485808000000002E-2</c:v>
                </c:pt>
                <c:pt idx="9936">
                  <c:v>4.1917410000000002E-2</c:v>
                </c:pt>
                <c:pt idx="9937">
                  <c:v>3.9850271999999999E-2</c:v>
                </c:pt>
                <c:pt idx="9938">
                  <c:v>3.7166901000000002E-2</c:v>
                </c:pt>
                <c:pt idx="9939">
                  <c:v>3.5807898999999997E-2</c:v>
                </c:pt>
                <c:pt idx="9940">
                  <c:v>3.4392622999999997E-2</c:v>
                </c:pt>
                <c:pt idx="9941">
                  <c:v>3.2545918E-2</c:v>
                </c:pt>
                <c:pt idx="9942">
                  <c:v>3.156308E-2</c:v>
                </c:pt>
                <c:pt idx="9943">
                  <c:v>3.0580191999999999E-2</c:v>
                </c:pt>
                <c:pt idx="9944">
                  <c:v>2.9015099999999999E-2</c:v>
                </c:pt>
                <c:pt idx="9945">
                  <c:v>2.6652471E-2</c:v>
                </c:pt>
                <c:pt idx="9946">
                  <c:v>2.5292104999999999E-2</c:v>
                </c:pt>
                <c:pt idx="9947">
                  <c:v>2.4508183999999999E-2</c:v>
                </c:pt>
                <c:pt idx="9948">
                  <c:v>2.3026890000000001E-2</c:v>
                </c:pt>
                <c:pt idx="9949">
                  <c:v>2.1365723999999999E-2</c:v>
                </c:pt>
                <c:pt idx="9950">
                  <c:v>2.0351244000000001E-2</c:v>
                </c:pt>
                <c:pt idx="9951">
                  <c:v>1.8324594999999999E-2</c:v>
                </c:pt>
                <c:pt idx="9952">
                  <c:v>1.7321232999999998E-2</c:v>
                </c:pt>
                <c:pt idx="9953">
                  <c:v>1.6140722999999999E-2</c:v>
                </c:pt>
                <c:pt idx="9954">
                  <c:v>1.3616157E-2</c:v>
                </c:pt>
                <c:pt idx="9955">
                  <c:v>1.3041570000000001E-2</c:v>
                </c:pt>
                <c:pt idx="9956">
                  <c:v>1.2792802000000001E-2</c:v>
                </c:pt>
                <c:pt idx="9957">
                  <c:v>1.1822651E-2</c:v>
                </c:pt>
                <c:pt idx="9958">
                  <c:v>1.0704619E-2</c:v>
                </c:pt>
                <c:pt idx="9959">
                  <c:v>9.7359041999999993E-3</c:v>
                </c:pt>
                <c:pt idx="9960">
                  <c:v>9.1281125000000005E-3</c:v>
                </c:pt>
                <c:pt idx="9961">
                  <c:v>8.1043272000000006E-3</c:v>
                </c:pt>
                <c:pt idx="9962">
                  <c:v>7.2347901000000001E-3</c:v>
                </c:pt>
                <c:pt idx="9963">
                  <c:v>6.0641816999999999E-3</c:v>
                </c:pt>
                <c:pt idx="9964">
                  <c:v>6.3775923000000002E-3</c:v>
                </c:pt>
                <c:pt idx="9965">
                  <c:v>5.8576351000000004E-3</c:v>
                </c:pt>
                <c:pt idx="9966">
                  <c:v>5.3821683000000002E-3</c:v>
                </c:pt>
                <c:pt idx="9967">
                  <c:v>4.4663124999999998E-3</c:v>
                </c:pt>
                <c:pt idx="9968">
                  <c:v>3.7747302000000001E-3</c:v>
                </c:pt>
                <c:pt idx="9969">
                  <c:v>3.7750307999999998E-3</c:v>
                </c:pt>
                <c:pt idx="9970">
                  <c:v>4.0579871999999999E-3</c:v>
                </c:pt>
                <c:pt idx="9971">
                  <c:v>3.8615857000000001E-3</c:v>
                </c:pt>
                <c:pt idx="9972">
                  <c:v>4.0628829000000002E-3</c:v>
                </c:pt>
                <c:pt idx="9973">
                  <c:v>5.2214119999999999E-3</c:v>
                </c:pt>
                <c:pt idx="9974">
                  <c:v>6.1674154999999996E-3</c:v>
                </c:pt>
                <c:pt idx="9975">
                  <c:v>6.2864039000000002E-3</c:v>
                </c:pt>
                <c:pt idx="9976">
                  <c:v>7.1799973000000001E-3</c:v>
                </c:pt>
                <c:pt idx="9977">
                  <c:v>8.8017115999999996E-3</c:v>
                </c:pt>
                <c:pt idx="9978">
                  <c:v>9.7057972999999992E-3</c:v>
                </c:pt>
                <c:pt idx="9979">
                  <c:v>9.9778178999999998E-3</c:v>
                </c:pt>
                <c:pt idx="9980">
                  <c:v>1.0861798000000001E-2</c:v>
                </c:pt>
                <c:pt idx="9981">
                  <c:v>1.1457561E-2</c:v>
                </c:pt>
                <c:pt idx="9982">
                  <c:v>1.1726935000000001E-2</c:v>
                </c:pt>
                <c:pt idx="9983">
                  <c:v>1.1741783E-2</c:v>
                </c:pt>
                <c:pt idx="9984">
                  <c:v>1.2278371E-2</c:v>
                </c:pt>
                <c:pt idx="9985">
                  <c:v>1.3300803999999999E-2</c:v>
                </c:pt>
                <c:pt idx="9986">
                  <c:v>1.3059069E-2</c:v>
                </c:pt>
                <c:pt idx="9987">
                  <c:v>1.3220426E-2</c:v>
                </c:pt>
                <c:pt idx="9988">
                  <c:v>1.2844509E-2</c:v>
                </c:pt>
                <c:pt idx="9989">
                  <c:v>1.2919564E-2</c:v>
                </c:pt>
                <c:pt idx="9990">
                  <c:v>1.3092006999999999E-2</c:v>
                </c:pt>
                <c:pt idx="9991">
                  <c:v>1.3596191000000001E-2</c:v>
                </c:pt>
                <c:pt idx="9992">
                  <c:v>1.2789573E-2</c:v>
                </c:pt>
                <c:pt idx="9993">
                  <c:v>1.2961416E-2</c:v>
                </c:pt>
                <c:pt idx="9994">
                  <c:v>1.2609136999999999E-2</c:v>
                </c:pt>
                <c:pt idx="9995">
                  <c:v>1.2393071E-2</c:v>
                </c:pt>
                <c:pt idx="9996">
                  <c:v>1.215137E-2</c:v>
                </c:pt>
                <c:pt idx="9997">
                  <c:v>1.1924189E-2</c:v>
                </c:pt>
                <c:pt idx="9998">
                  <c:v>1.2205727E-2</c:v>
                </c:pt>
                <c:pt idx="9999">
                  <c:v>1.1696873999999999E-2</c:v>
                </c:pt>
                <c:pt idx="10000">
                  <c:v>1.0334474999999999E-2</c:v>
                </c:pt>
                <c:pt idx="10001">
                  <c:v>8.9673876999999992E-3</c:v>
                </c:pt>
                <c:pt idx="10002">
                  <c:v>8.7308095000000006E-3</c:v>
                </c:pt>
                <c:pt idx="10003">
                  <c:v>8.5217839999999993E-3</c:v>
                </c:pt>
                <c:pt idx="10004">
                  <c:v>7.0412265999999996E-3</c:v>
                </c:pt>
                <c:pt idx="10005">
                  <c:v>6.1869298999999997E-3</c:v>
                </c:pt>
                <c:pt idx="10006">
                  <c:v>4.8974823000000004E-3</c:v>
                </c:pt>
                <c:pt idx="10007">
                  <c:v>3.5877095999999999E-3</c:v>
                </c:pt>
                <c:pt idx="10008">
                  <c:v>1.7196969E-3</c:v>
                </c:pt>
                <c:pt idx="10009">
                  <c:v>-1.1741954E-3</c:v>
                </c:pt>
                <c:pt idx="10010">
                  <c:v>-3.5244450000000002E-3</c:v>
                </c:pt>
                <c:pt idx="10011">
                  <c:v>-4.6642037999999999E-3</c:v>
                </c:pt>
                <c:pt idx="10012">
                  <c:v>-6.0583559000000004E-3</c:v>
                </c:pt>
                <c:pt idx="10013">
                  <c:v>-8.0712367999999993E-3</c:v>
                </c:pt>
                <c:pt idx="10014">
                  <c:v>-1.0322062E-2</c:v>
                </c:pt>
                <c:pt idx="10015">
                  <c:v>-1.1773693999999999E-2</c:v>
                </c:pt>
                <c:pt idx="10016">
                  <c:v>-1.3798299E-2</c:v>
                </c:pt>
                <c:pt idx="10017">
                  <c:v>-1.6508591E-2</c:v>
                </c:pt>
                <c:pt idx="10018">
                  <c:v>-1.9192529E-2</c:v>
                </c:pt>
                <c:pt idx="10019">
                  <c:v>-2.1260342000000002E-2</c:v>
                </c:pt>
                <c:pt idx="10020">
                  <c:v>-2.3171441000000001E-2</c:v>
                </c:pt>
                <c:pt idx="10021">
                  <c:v>-2.6206225E-2</c:v>
                </c:pt>
                <c:pt idx="10022">
                  <c:v>-2.8234197999999999E-2</c:v>
                </c:pt>
                <c:pt idx="10023">
                  <c:v>-3.0981801E-2</c:v>
                </c:pt>
                <c:pt idx="10024">
                  <c:v>-3.3791398E-2</c:v>
                </c:pt>
                <c:pt idx="10025">
                  <c:v>-3.6378341000000002E-2</c:v>
                </c:pt>
                <c:pt idx="10026">
                  <c:v>-3.8516598999999999E-2</c:v>
                </c:pt>
                <c:pt idx="10027">
                  <c:v>-4.1728545999999998E-2</c:v>
                </c:pt>
                <c:pt idx="10028">
                  <c:v>-4.4097352999999999E-2</c:v>
                </c:pt>
                <c:pt idx="10029">
                  <c:v>-4.5623460999999997E-2</c:v>
                </c:pt>
                <c:pt idx="10030">
                  <c:v>-4.8448607999999997E-2</c:v>
                </c:pt>
                <c:pt idx="10031">
                  <c:v>-5.2475052000000001E-2</c:v>
                </c:pt>
                <c:pt idx="10032">
                  <c:v>-5.5177127999999999E-2</c:v>
                </c:pt>
                <c:pt idx="10033">
                  <c:v>-5.6780216000000001E-2</c:v>
                </c:pt>
                <c:pt idx="10034">
                  <c:v>-5.9240051000000002E-2</c:v>
                </c:pt>
                <c:pt idx="10035">
                  <c:v>-6.1998510999999999E-2</c:v>
                </c:pt>
                <c:pt idx="10036">
                  <c:v>-6.3528841000000003E-2</c:v>
                </c:pt>
                <c:pt idx="10037">
                  <c:v>-6.4932056000000002E-2</c:v>
                </c:pt>
                <c:pt idx="10038">
                  <c:v>-6.6231946E-2</c:v>
                </c:pt>
                <c:pt idx="10039">
                  <c:v>-6.8407223000000003E-2</c:v>
                </c:pt>
                <c:pt idx="10040">
                  <c:v>-7.0300311000000004E-2</c:v>
                </c:pt>
                <c:pt idx="10041">
                  <c:v>-7.0808149000000001E-2</c:v>
                </c:pt>
                <c:pt idx="10042">
                  <c:v>-7.1684771999999994E-2</c:v>
                </c:pt>
                <c:pt idx="10043">
                  <c:v>-7.2935055999999998E-2</c:v>
                </c:pt>
                <c:pt idx="10044">
                  <c:v>-7.4023542999999997E-2</c:v>
                </c:pt>
                <c:pt idx="10045">
                  <c:v>-7.4869677999999995E-2</c:v>
                </c:pt>
                <c:pt idx="10046">
                  <c:v>-7.5722289999999998E-2</c:v>
                </c:pt>
                <c:pt idx="10047">
                  <c:v>-7.6629862000000007E-2</c:v>
                </c:pt>
                <c:pt idx="10048">
                  <c:v>-7.8148184999999995E-2</c:v>
                </c:pt>
                <c:pt idx="10049">
                  <c:v>-7.8818865000000002E-2</c:v>
                </c:pt>
                <c:pt idx="10050">
                  <c:v>-7.9915411000000006E-2</c:v>
                </c:pt>
                <c:pt idx="10051">
                  <c:v>-8.0730851000000006E-2</c:v>
                </c:pt>
                <c:pt idx="10052">
                  <c:v>-8.1519848000000006E-2</c:v>
                </c:pt>
                <c:pt idx="10053">
                  <c:v>-8.1261700000000006E-2</c:v>
                </c:pt>
                <c:pt idx="10054">
                  <c:v>-8.1183896000000005E-2</c:v>
                </c:pt>
                <c:pt idx="10055">
                  <c:v>-8.0964882000000002E-2</c:v>
                </c:pt>
                <c:pt idx="10056">
                  <c:v>-8.1985334000000007E-2</c:v>
                </c:pt>
                <c:pt idx="10057">
                  <c:v>-8.2079050000000001E-2</c:v>
                </c:pt>
                <c:pt idx="10058">
                  <c:v>-8.1061178999999997E-2</c:v>
                </c:pt>
                <c:pt idx="10059">
                  <c:v>-8.0615590000000001E-2</c:v>
                </c:pt>
                <c:pt idx="10060">
                  <c:v>-8.0969321999999996E-2</c:v>
                </c:pt>
                <c:pt idx="10061">
                  <c:v>-7.9994518000000001E-2</c:v>
                </c:pt>
                <c:pt idx="10062">
                  <c:v>-7.9119183999999995E-2</c:v>
                </c:pt>
                <c:pt idx="10063">
                  <c:v>-7.8635990000000003E-2</c:v>
                </c:pt>
                <c:pt idx="10064">
                  <c:v>-7.7985172000000005E-2</c:v>
                </c:pt>
                <c:pt idx="10065">
                  <c:v>-7.7280822999999998E-2</c:v>
                </c:pt>
                <c:pt idx="10066">
                  <c:v>-7.6369324000000002E-2</c:v>
                </c:pt>
                <c:pt idx="10067">
                  <c:v>-7.4844851000000004E-2</c:v>
                </c:pt>
                <c:pt idx="10068">
                  <c:v>-7.4518335000000005E-2</c:v>
                </c:pt>
                <c:pt idx="10069">
                  <c:v>-7.4189371000000004E-2</c:v>
                </c:pt>
                <c:pt idx="10070">
                  <c:v>-7.2873853000000002E-2</c:v>
                </c:pt>
                <c:pt idx="10071">
                  <c:v>-7.0878007000000007E-2</c:v>
                </c:pt>
                <c:pt idx="10072">
                  <c:v>-7.0306830000000001E-2</c:v>
                </c:pt>
                <c:pt idx="10073">
                  <c:v>-6.9599975999999994E-2</c:v>
                </c:pt>
                <c:pt idx="10074">
                  <c:v>-6.8568220999999999E-2</c:v>
                </c:pt>
                <c:pt idx="10075">
                  <c:v>-6.6268674E-2</c:v>
                </c:pt>
                <c:pt idx="10076">
                  <c:v>-6.4315718999999993E-2</c:v>
                </c:pt>
                <c:pt idx="10077">
                  <c:v>-6.2745507000000006E-2</c:v>
                </c:pt>
                <c:pt idx="10078">
                  <c:v>-6.0867538999999998E-2</c:v>
                </c:pt>
                <c:pt idx="10079">
                  <c:v>-5.9564164000000003E-2</c:v>
                </c:pt>
                <c:pt idx="10080">
                  <c:v>-5.8555385000000001E-2</c:v>
                </c:pt>
                <c:pt idx="10081">
                  <c:v>-5.7128010999999999E-2</c:v>
                </c:pt>
                <c:pt idx="10082">
                  <c:v>-5.5716397000000001E-2</c:v>
                </c:pt>
                <c:pt idx="10083">
                  <c:v>-5.4911547999999998E-2</c:v>
                </c:pt>
                <c:pt idx="10084">
                  <c:v>-5.226749E-2</c:v>
                </c:pt>
                <c:pt idx="10085">
                  <c:v>-5.0737472999999998E-2</c:v>
                </c:pt>
                <c:pt idx="10086">
                  <c:v>-5.0328742000000003E-2</c:v>
                </c:pt>
                <c:pt idx="10087">
                  <c:v>-4.9148404E-2</c:v>
                </c:pt>
                <c:pt idx="10088">
                  <c:v>-4.6800708000000003E-2</c:v>
                </c:pt>
                <c:pt idx="10089">
                  <c:v>-4.5184224000000002E-2</c:v>
                </c:pt>
                <c:pt idx="10090">
                  <c:v>-4.4744772000000002E-2</c:v>
                </c:pt>
                <c:pt idx="10091">
                  <c:v>-4.4436337999999999E-2</c:v>
                </c:pt>
                <c:pt idx="10092">
                  <c:v>-4.3071208999999999E-2</c:v>
                </c:pt>
                <c:pt idx="10093">
                  <c:v>-4.1799966000000001E-2</c:v>
                </c:pt>
                <c:pt idx="10094">
                  <c:v>-4.0442865000000001E-2</c:v>
                </c:pt>
                <c:pt idx="10095">
                  <c:v>-3.9275050999999998E-2</c:v>
                </c:pt>
                <c:pt idx="10096">
                  <c:v>-3.7490138999999999E-2</c:v>
                </c:pt>
                <c:pt idx="10097">
                  <c:v>-3.6012216E-2</c:v>
                </c:pt>
                <c:pt idx="10098">
                  <c:v>-3.4698753999999998E-2</c:v>
                </c:pt>
                <c:pt idx="10099">
                  <c:v>-3.4010435999999998E-2</c:v>
                </c:pt>
                <c:pt idx="10100">
                  <c:v>-3.2787307000000002E-2</c:v>
                </c:pt>
                <c:pt idx="10101">
                  <c:v>-3.1110347999999999E-2</c:v>
                </c:pt>
                <c:pt idx="10102">
                  <c:v>-2.9417786000000001E-2</c:v>
                </c:pt>
                <c:pt idx="10103">
                  <c:v>-2.8184177000000001E-2</c:v>
                </c:pt>
                <c:pt idx="10104">
                  <c:v>-2.7002360999999999E-2</c:v>
                </c:pt>
                <c:pt idx="10105">
                  <c:v>-2.5539861000000001E-2</c:v>
                </c:pt>
                <c:pt idx="10106">
                  <c:v>-2.4172511000000001E-2</c:v>
                </c:pt>
                <c:pt idx="10107">
                  <c:v>-2.309162E-2</c:v>
                </c:pt>
                <c:pt idx="10108">
                  <c:v>-2.2309776E-2</c:v>
                </c:pt>
                <c:pt idx="10109">
                  <c:v>-2.0756192E-2</c:v>
                </c:pt>
                <c:pt idx="10110">
                  <c:v>-1.9413256E-2</c:v>
                </c:pt>
                <c:pt idx="10111">
                  <c:v>-1.8209795000000001E-2</c:v>
                </c:pt>
                <c:pt idx="10112">
                  <c:v>-1.7685481999999999E-2</c:v>
                </c:pt>
                <c:pt idx="10113">
                  <c:v>-1.5861476999999999E-2</c:v>
                </c:pt>
                <c:pt idx="10114">
                  <c:v>-1.4184463E-2</c:v>
                </c:pt>
                <c:pt idx="10115">
                  <c:v>-1.3465229E-2</c:v>
                </c:pt>
                <c:pt idx="10116">
                  <c:v>-1.2496379E-2</c:v>
                </c:pt>
                <c:pt idx="10117">
                  <c:v>-1.0652521999999999E-2</c:v>
                </c:pt>
                <c:pt idx="10118">
                  <c:v>-9.6909978000000001E-3</c:v>
                </c:pt>
                <c:pt idx="10119">
                  <c:v>-8.6832611000000007E-3</c:v>
                </c:pt>
                <c:pt idx="10120">
                  <c:v>-8.0706946000000009E-3</c:v>
                </c:pt>
                <c:pt idx="10121">
                  <c:v>-7.3710166000000004E-3</c:v>
                </c:pt>
                <c:pt idx="10122">
                  <c:v>-6.8154061999999996E-3</c:v>
                </c:pt>
                <c:pt idx="10123">
                  <c:v>-5.4134507999999996E-3</c:v>
                </c:pt>
                <c:pt idx="10124">
                  <c:v>-5.0278859E-3</c:v>
                </c:pt>
                <c:pt idx="10125">
                  <c:v>-4.1982392000000004E-3</c:v>
                </c:pt>
                <c:pt idx="10126">
                  <c:v>-3.0576435999999999E-3</c:v>
                </c:pt>
                <c:pt idx="10127">
                  <c:v>-2.1775938000000001E-3</c:v>
                </c:pt>
                <c:pt idx="10128">
                  <c:v>-2.2025395000000001E-3</c:v>
                </c:pt>
                <c:pt idx="10129">
                  <c:v>-1.6879655E-3</c:v>
                </c:pt>
                <c:pt idx="10130">
                  <c:v>-2.7732740999999998E-5</c:v>
                </c:pt>
                <c:pt idx="10131">
                  <c:v>9.0398747000000005E-4</c:v>
                </c:pt>
                <c:pt idx="10132">
                  <c:v>1.5574442999999999E-3</c:v>
                </c:pt>
                <c:pt idx="10133">
                  <c:v>2.6836621999999999E-3</c:v>
                </c:pt>
                <c:pt idx="10134">
                  <c:v>4.2074037E-3</c:v>
                </c:pt>
                <c:pt idx="10135">
                  <c:v>5.2021524E-3</c:v>
                </c:pt>
                <c:pt idx="10136">
                  <c:v>5.8939889000000001E-3</c:v>
                </c:pt>
                <c:pt idx="10137">
                  <c:v>7.3479827000000001E-3</c:v>
                </c:pt>
                <c:pt idx="10138">
                  <c:v>8.4795654999999994E-3</c:v>
                </c:pt>
                <c:pt idx="10139">
                  <c:v>9.4549778000000001E-3</c:v>
                </c:pt>
                <c:pt idx="10140">
                  <c:v>1.1966721E-2</c:v>
                </c:pt>
                <c:pt idx="10141">
                  <c:v>1.3549201E-2</c:v>
                </c:pt>
                <c:pt idx="10142">
                  <c:v>1.4576073E-2</c:v>
                </c:pt>
                <c:pt idx="10143">
                  <c:v>1.6384675000000001E-2</c:v>
                </c:pt>
                <c:pt idx="10144">
                  <c:v>1.9212651000000001E-2</c:v>
                </c:pt>
                <c:pt idx="10145">
                  <c:v>2.0662505000000001E-2</c:v>
                </c:pt>
                <c:pt idx="10146">
                  <c:v>2.1842535E-2</c:v>
                </c:pt>
                <c:pt idx="10147">
                  <c:v>2.3249199000000002E-2</c:v>
                </c:pt>
                <c:pt idx="10148">
                  <c:v>2.6098788000000001E-2</c:v>
                </c:pt>
                <c:pt idx="10149">
                  <c:v>2.8770148999999998E-2</c:v>
                </c:pt>
                <c:pt idx="10150">
                  <c:v>3.0734244000000001E-2</c:v>
                </c:pt>
                <c:pt idx="10151">
                  <c:v>3.3315216000000002E-2</c:v>
                </c:pt>
                <c:pt idx="10152">
                  <c:v>3.6640998000000001E-2</c:v>
                </c:pt>
                <c:pt idx="10153">
                  <c:v>3.9019756000000003E-2</c:v>
                </c:pt>
                <c:pt idx="10154">
                  <c:v>4.1383781000000001E-2</c:v>
                </c:pt>
                <c:pt idx="10155">
                  <c:v>4.3031705000000003E-2</c:v>
                </c:pt>
                <c:pt idx="10156">
                  <c:v>4.5486198999999998E-2</c:v>
                </c:pt>
                <c:pt idx="10157">
                  <c:v>4.8607676000000002E-2</c:v>
                </c:pt>
                <c:pt idx="10158">
                  <c:v>5.1270251000000003E-2</c:v>
                </c:pt>
                <c:pt idx="10159">
                  <c:v>5.3122437000000002E-2</c:v>
                </c:pt>
                <c:pt idx="10160">
                  <c:v>5.5160134999999999E-2</c:v>
                </c:pt>
                <c:pt idx="10161">
                  <c:v>5.7659403999999997E-2</c:v>
                </c:pt>
                <c:pt idx="10162">
                  <c:v>5.9671540000000002E-2</c:v>
                </c:pt>
                <c:pt idx="10163">
                  <c:v>6.0970580000000003E-2</c:v>
                </c:pt>
                <c:pt idx="10164">
                  <c:v>6.2165763999999998E-2</c:v>
                </c:pt>
                <c:pt idx="10165">
                  <c:v>6.4703770999999993E-2</c:v>
                </c:pt>
                <c:pt idx="10166">
                  <c:v>6.6629519999999998E-2</c:v>
                </c:pt>
                <c:pt idx="10167">
                  <c:v>6.8544645000000001E-2</c:v>
                </c:pt>
                <c:pt idx="10168">
                  <c:v>6.9549327999999994E-2</c:v>
                </c:pt>
                <c:pt idx="10169">
                  <c:v>7.1743850999999997E-2</c:v>
                </c:pt>
                <c:pt idx="10170">
                  <c:v>7.3787947000000007E-2</c:v>
                </c:pt>
                <c:pt idx="10171">
                  <c:v>7.4530804000000006E-2</c:v>
                </c:pt>
                <c:pt idx="10172">
                  <c:v>7.6176193000000003E-2</c:v>
                </c:pt>
                <c:pt idx="10173">
                  <c:v>7.8043767999999999E-2</c:v>
                </c:pt>
                <c:pt idx="10174">
                  <c:v>7.9623738999999999E-2</c:v>
                </c:pt>
                <c:pt idx="10175">
                  <c:v>8.1220975000000001E-2</c:v>
                </c:pt>
                <c:pt idx="10176">
                  <c:v>8.2141330999999998E-2</c:v>
                </c:pt>
                <c:pt idx="10177">
                  <c:v>8.3586713000000007E-2</c:v>
                </c:pt>
                <c:pt idx="10178">
                  <c:v>8.5384691999999998E-2</c:v>
                </c:pt>
                <c:pt idx="10179">
                  <c:v>8.6681122999999999E-2</c:v>
                </c:pt>
                <c:pt idx="10180">
                  <c:v>8.6687211E-2</c:v>
                </c:pt>
                <c:pt idx="10181">
                  <c:v>8.7736649E-2</c:v>
                </c:pt>
                <c:pt idx="10182">
                  <c:v>8.9404972999999999E-2</c:v>
                </c:pt>
                <c:pt idx="10183">
                  <c:v>9.0235264999999995E-2</c:v>
                </c:pt>
                <c:pt idx="10184">
                  <c:v>9.0675428000000002E-2</c:v>
                </c:pt>
                <c:pt idx="10185">
                  <c:v>9.1376182E-2</c:v>
                </c:pt>
                <c:pt idx="10186">
                  <c:v>9.2620271000000004E-2</c:v>
                </c:pt>
                <c:pt idx="10187">
                  <c:v>9.2521356999999999E-2</c:v>
                </c:pt>
                <c:pt idx="10188">
                  <c:v>9.2479111000000003E-2</c:v>
                </c:pt>
                <c:pt idx="10189">
                  <c:v>9.2947320999999999E-2</c:v>
                </c:pt>
                <c:pt idx="10190">
                  <c:v>9.3428734999999999E-2</c:v>
                </c:pt>
                <c:pt idx="10191">
                  <c:v>9.2865408999999996E-2</c:v>
                </c:pt>
                <c:pt idx="10192">
                  <c:v>9.2884555999999993E-2</c:v>
                </c:pt>
                <c:pt idx="10193">
                  <c:v>9.2640975E-2</c:v>
                </c:pt>
                <c:pt idx="10194">
                  <c:v>9.0872261999999995E-2</c:v>
                </c:pt>
                <c:pt idx="10195">
                  <c:v>8.9261084000000004E-2</c:v>
                </c:pt>
                <c:pt idx="10196">
                  <c:v>8.8873899000000006E-2</c:v>
                </c:pt>
                <c:pt idx="10197">
                  <c:v>8.7350402999999993E-2</c:v>
                </c:pt>
                <c:pt idx="10198">
                  <c:v>8.5253698000000003E-2</c:v>
                </c:pt>
                <c:pt idx="10199">
                  <c:v>8.4543860999999998E-2</c:v>
                </c:pt>
                <c:pt idx="10200">
                  <c:v>8.3247861000000006E-2</c:v>
                </c:pt>
                <c:pt idx="10201">
                  <c:v>8.1235874999999999E-2</c:v>
                </c:pt>
                <c:pt idx="10202">
                  <c:v>7.9763224999999993E-2</c:v>
                </c:pt>
                <c:pt idx="10203">
                  <c:v>7.8118373000000005E-2</c:v>
                </c:pt>
                <c:pt idx="10204">
                  <c:v>7.6647485000000001E-2</c:v>
                </c:pt>
                <c:pt idx="10205">
                  <c:v>7.4855634000000004E-2</c:v>
                </c:pt>
                <c:pt idx="10206">
                  <c:v>7.2768965000000005E-2</c:v>
                </c:pt>
                <c:pt idx="10207">
                  <c:v>7.1990623000000004E-2</c:v>
                </c:pt>
                <c:pt idx="10208">
                  <c:v>7.0957549999999994E-2</c:v>
                </c:pt>
                <c:pt idx="10209">
                  <c:v>6.8124203999999994E-2</c:v>
                </c:pt>
                <c:pt idx="10210">
                  <c:v>6.5476755999999997E-2</c:v>
                </c:pt>
                <c:pt idx="10211">
                  <c:v>6.3361887000000006E-2</c:v>
                </c:pt>
                <c:pt idx="10212">
                  <c:v>6.2005887000000003E-2</c:v>
                </c:pt>
                <c:pt idx="10213">
                  <c:v>6.1078581999999999E-2</c:v>
                </c:pt>
                <c:pt idx="10214">
                  <c:v>5.9040791000000002E-2</c:v>
                </c:pt>
                <c:pt idx="10215">
                  <c:v>5.6150216000000003E-2</c:v>
                </c:pt>
                <c:pt idx="10216">
                  <c:v>5.4767570000000002E-2</c:v>
                </c:pt>
                <c:pt idx="10217">
                  <c:v>5.2996173000000001E-2</c:v>
                </c:pt>
                <c:pt idx="10218">
                  <c:v>5.0403084000000001E-2</c:v>
                </c:pt>
                <c:pt idx="10219">
                  <c:v>4.7509774999999997E-2</c:v>
                </c:pt>
                <c:pt idx="10220">
                  <c:v>4.5259633000000001E-2</c:v>
                </c:pt>
                <c:pt idx="10221">
                  <c:v>4.4479883999999997E-2</c:v>
                </c:pt>
                <c:pt idx="10222">
                  <c:v>4.2765630999999998E-2</c:v>
                </c:pt>
                <c:pt idx="10223">
                  <c:v>3.9808784E-2</c:v>
                </c:pt>
                <c:pt idx="10224">
                  <c:v>3.7342205000000003E-2</c:v>
                </c:pt>
                <c:pt idx="10225">
                  <c:v>3.6051938999999998E-2</c:v>
                </c:pt>
                <c:pt idx="10226">
                  <c:v>3.3383385000000002E-2</c:v>
                </c:pt>
                <c:pt idx="10227">
                  <c:v>3.0806612000000001E-2</c:v>
                </c:pt>
                <c:pt idx="10228">
                  <c:v>2.9170923000000001E-2</c:v>
                </c:pt>
                <c:pt idx="10229">
                  <c:v>2.8050362999999998E-2</c:v>
                </c:pt>
                <c:pt idx="10230">
                  <c:v>2.6508771E-2</c:v>
                </c:pt>
                <c:pt idx="10231">
                  <c:v>2.4053392E-2</c:v>
                </c:pt>
                <c:pt idx="10232">
                  <c:v>2.1624109999999998E-2</c:v>
                </c:pt>
                <c:pt idx="10233">
                  <c:v>2.0497133000000001E-2</c:v>
                </c:pt>
                <c:pt idx="10234">
                  <c:v>1.9753221000000001E-2</c:v>
                </c:pt>
                <c:pt idx="10235">
                  <c:v>1.8113807999999999E-2</c:v>
                </c:pt>
                <c:pt idx="10236">
                  <c:v>1.5985961999999999E-2</c:v>
                </c:pt>
                <c:pt idx="10237">
                  <c:v>1.5094688E-2</c:v>
                </c:pt>
                <c:pt idx="10238">
                  <c:v>1.4338607E-2</c:v>
                </c:pt>
                <c:pt idx="10239">
                  <c:v>1.2551606E-2</c:v>
                </c:pt>
                <c:pt idx="10240">
                  <c:v>1.0765541999999999E-2</c:v>
                </c:pt>
                <c:pt idx="10241">
                  <c:v>9.4716569E-3</c:v>
                </c:pt>
                <c:pt idx="10242">
                  <c:v>9.2946777999999997E-3</c:v>
                </c:pt>
                <c:pt idx="10243">
                  <c:v>7.6761344000000004E-3</c:v>
                </c:pt>
                <c:pt idx="10244">
                  <c:v>6.3699598E-3</c:v>
                </c:pt>
                <c:pt idx="10245">
                  <c:v>6.3348615000000004E-3</c:v>
                </c:pt>
                <c:pt idx="10246">
                  <c:v>5.8968553999999996E-3</c:v>
                </c:pt>
                <c:pt idx="10247">
                  <c:v>4.6718005999999996E-3</c:v>
                </c:pt>
                <c:pt idx="10248">
                  <c:v>4.0856382E-3</c:v>
                </c:pt>
                <c:pt idx="10249">
                  <c:v>3.4245312999999999E-3</c:v>
                </c:pt>
                <c:pt idx="10250">
                  <c:v>1.9207283999999999E-3</c:v>
                </c:pt>
                <c:pt idx="10251">
                  <c:v>1.2324942000000001E-3</c:v>
                </c:pt>
                <c:pt idx="10252">
                  <c:v>1.0171689E-3</c:v>
                </c:pt>
                <c:pt idx="10253">
                  <c:v>-2.8789921999999998E-4</c:v>
                </c:pt>
                <c:pt idx="10254">
                  <c:v>-1.4015932999999999E-3</c:v>
                </c:pt>
                <c:pt idx="10255">
                  <c:v>-1.2657051E-3</c:v>
                </c:pt>
                <c:pt idx="10256">
                  <c:v>-2.2189533000000002E-3</c:v>
                </c:pt>
                <c:pt idx="10257">
                  <c:v>-3.2946350999999998E-3</c:v>
                </c:pt>
                <c:pt idx="10258">
                  <c:v>-4.1572516999999996E-3</c:v>
                </c:pt>
                <c:pt idx="10259">
                  <c:v>-4.5343985E-3</c:v>
                </c:pt>
                <c:pt idx="10260">
                  <c:v>-5.1565322999999998E-3</c:v>
                </c:pt>
                <c:pt idx="10261">
                  <c:v>-6.1320382999999999E-3</c:v>
                </c:pt>
                <c:pt idx="10262">
                  <c:v>-7.3342481000000003E-3</c:v>
                </c:pt>
                <c:pt idx="10263">
                  <c:v>-7.3706576000000003E-3</c:v>
                </c:pt>
                <c:pt idx="10264">
                  <c:v>-8.0694166000000005E-3</c:v>
                </c:pt>
                <c:pt idx="10265">
                  <c:v>-9.6257284999999998E-3</c:v>
                </c:pt>
                <c:pt idx="10266">
                  <c:v>-1.0352421000000001E-2</c:v>
                </c:pt>
                <c:pt idx="10267">
                  <c:v>-1.096921E-2</c:v>
                </c:pt>
                <c:pt idx="10268">
                  <c:v>-1.129221E-2</c:v>
                </c:pt>
                <c:pt idx="10269">
                  <c:v>-1.2230009E-2</c:v>
                </c:pt>
                <c:pt idx="10270">
                  <c:v>-1.3515289E-2</c:v>
                </c:pt>
                <c:pt idx="10271">
                  <c:v>-1.4838097E-2</c:v>
                </c:pt>
                <c:pt idx="10272">
                  <c:v>-1.4937857000000001E-2</c:v>
                </c:pt>
                <c:pt idx="10273">
                  <c:v>-1.6636730999999998E-2</c:v>
                </c:pt>
                <c:pt idx="10274">
                  <c:v>-1.9009252000000001E-2</c:v>
                </c:pt>
                <c:pt idx="10275">
                  <c:v>-2.0624059E-2</c:v>
                </c:pt>
                <c:pt idx="10276">
                  <c:v>-2.1985509E-2</c:v>
                </c:pt>
                <c:pt idx="10277">
                  <c:v>-2.2954005E-2</c:v>
                </c:pt>
                <c:pt idx="10278">
                  <c:v>-2.4403441000000001E-2</c:v>
                </c:pt>
                <c:pt idx="10279">
                  <c:v>-2.5462064E-2</c:v>
                </c:pt>
                <c:pt idx="10280">
                  <c:v>-2.6761737000000001E-2</c:v>
                </c:pt>
                <c:pt idx="10281">
                  <c:v>-2.7994512999999999E-2</c:v>
                </c:pt>
                <c:pt idx="10282">
                  <c:v>-3.0769873999999999E-2</c:v>
                </c:pt>
                <c:pt idx="10283">
                  <c:v>-3.2587414000000002E-2</c:v>
                </c:pt>
                <c:pt idx="10284">
                  <c:v>-3.3762594999999999E-2</c:v>
                </c:pt>
                <c:pt idx="10285">
                  <c:v>-3.5237902000000002E-2</c:v>
                </c:pt>
                <c:pt idx="10286">
                  <c:v>-3.6606906000000002E-2</c:v>
                </c:pt>
                <c:pt idx="10287">
                  <c:v>-3.8524841999999997E-2</c:v>
                </c:pt>
                <c:pt idx="10288">
                  <c:v>-4.1084091000000003E-2</c:v>
                </c:pt>
                <c:pt idx="10289">
                  <c:v>-4.1447703000000002E-2</c:v>
                </c:pt>
                <c:pt idx="10290">
                  <c:v>-4.2909151999999999E-2</c:v>
                </c:pt>
                <c:pt idx="10291">
                  <c:v>-4.5018941999999999E-2</c:v>
                </c:pt>
                <c:pt idx="10292">
                  <c:v>-4.6674810999999997E-2</c:v>
                </c:pt>
                <c:pt idx="10293">
                  <c:v>-4.7463519000000003E-2</c:v>
                </c:pt>
                <c:pt idx="10294">
                  <c:v>-4.8719982000000002E-2</c:v>
                </c:pt>
                <c:pt idx="10295">
                  <c:v>-5.0456787000000003E-2</c:v>
                </c:pt>
                <c:pt idx="10296">
                  <c:v>-5.1815387999999997E-2</c:v>
                </c:pt>
                <c:pt idx="10297">
                  <c:v>-5.3015839000000002E-2</c:v>
                </c:pt>
                <c:pt idx="10298">
                  <c:v>-5.4250619999999999E-2</c:v>
                </c:pt>
                <c:pt idx="10299">
                  <c:v>-5.6734809999999997E-2</c:v>
                </c:pt>
                <c:pt idx="10300">
                  <c:v>-5.8450008999999997E-2</c:v>
                </c:pt>
                <c:pt idx="10301">
                  <c:v>-5.9604961999999997E-2</c:v>
                </c:pt>
                <c:pt idx="10302">
                  <c:v>-6.0687395999999998E-2</c:v>
                </c:pt>
                <c:pt idx="10303">
                  <c:v>-6.2005176000000002E-2</c:v>
                </c:pt>
                <c:pt idx="10304">
                  <c:v>-6.2967010000000004E-2</c:v>
                </c:pt>
                <c:pt idx="10305">
                  <c:v>-6.4775299999999994E-2</c:v>
                </c:pt>
                <c:pt idx="10306">
                  <c:v>-6.6130666000000005E-2</c:v>
                </c:pt>
                <c:pt idx="10307">
                  <c:v>-6.6604269999999993E-2</c:v>
                </c:pt>
                <c:pt idx="10308">
                  <c:v>-6.7347358999999996E-2</c:v>
                </c:pt>
                <c:pt idx="10309">
                  <c:v>-6.8584384999999998E-2</c:v>
                </c:pt>
                <c:pt idx="10310">
                  <c:v>-6.9103240999999996E-2</c:v>
                </c:pt>
                <c:pt idx="10311">
                  <c:v>-6.9162545000000006E-2</c:v>
                </c:pt>
                <c:pt idx="10312">
                  <c:v>-6.9809112000000006E-2</c:v>
                </c:pt>
                <c:pt idx="10313">
                  <c:v>-7.0611771000000004E-2</c:v>
                </c:pt>
                <c:pt idx="10314">
                  <c:v>-7.0788935999999997E-2</c:v>
                </c:pt>
                <c:pt idx="10315">
                  <c:v>-7.0431987000000001E-2</c:v>
                </c:pt>
                <c:pt idx="10316">
                  <c:v>-7.0290087000000001E-2</c:v>
                </c:pt>
                <c:pt idx="10317">
                  <c:v>-6.9823101999999998E-2</c:v>
                </c:pt>
                <c:pt idx="10318">
                  <c:v>-6.963664E-2</c:v>
                </c:pt>
                <c:pt idx="10319">
                  <c:v>-6.8153828999999999E-2</c:v>
                </c:pt>
                <c:pt idx="10320">
                  <c:v>-6.7550281000000004E-2</c:v>
                </c:pt>
                <c:pt idx="10321">
                  <c:v>-6.6886445000000003E-2</c:v>
                </c:pt>
                <c:pt idx="10322">
                  <c:v>-6.5403217E-2</c:v>
                </c:pt>
                <c:pt idx="10323">
                  <c:v>-6.4779904999999999E-2</c:v>
                </c:pt>
                <c:pt idx="10324">
                  <c:v>-6.3048950000000006E-2</c:v>
                </c:pt>
                <c:pt idx="10325">
                  <c:v>-6.1011992000000001E-2</c:v>
                </c:pt>
                <c:pt idx="10326">
                  <c:v>-5.9511543E-2</c:v>
                </c:pt>
                <c:pt idx="10327">
                  <c:v>-5.8120230000000002E-2</c:v>
                </c:pt>
                <c:pt idx="10328">
                  <c:v>-5.5677724999999997E-2</c:v>
                </c:pt>
                <c:pt idx="10329">
                  <c:v>-5.4893164000000001E-2</c:v>
                </c:pt>
                <c:pt idx="10330">
                  <c:v>-5.3258231000000003E-2</c:v>
                </c:pt>
                <c:pt idx="10331">
                  <c:v>-5.1602743E-2</c:v>
                </c:pt>
                <c:pt idx="10332">
                  <c:v>-4.9593679000000002E-2</c:v>
                </c:pt>
                <c:pt idx="10333">
                  <c:v>-4.7996274999999998E-2</c:v>
                </c:pt>
                <c:pt idx="10334">
                  <c:v>-4.6184786999999998E-2</c:v>
                </c:pt>
                <c:pt idx="10335">
                  <c:v>-4.4358434000000002E-2</c:v>
                </c:pt>
                <c:pt idx="10336">
                  <c:v>-4.2620558000000003E-2</c:v>
                </c:pt>
                <c:pt idx="10337">
                  <c:v>-4.0863257E-2</c:v>
                </c:pt>
                <c:pt idx="10338">
                  <c:v>-3.9850234999999998E-2</c:v>
                </c:pt>
                <c:pt idx="10339">
                  <c:v>-3.7969358000000002E-2</c:v>
                </c:pt>
                <c:pt idx="10340">
                  <c:v>-3.5890126000000001E-2</c:v>
                </c:pt>
                <c:pt idx="10341">
                  <c:v>-3.447596E-2</c:v>
                </c:pt>
                <c:pt idx="10342">
                  <c:v>-3.2784202999999998E-2</c:v>
                </c:pt>
                <c:pt idx="10343">
                  <c:v>-3.0993765E-2</c:v>
                </c:pt>
                <c:pt idx="10344">
                  <c:v>-2.9887125E-2</c:v>
                </c:pt>
                <c:pt idx="10345">
                  <c:v>-2.7656455E-2</c:v>
                </c:pt>
                <c:pt idx="10346">
                  <c:v>-2.6370935000000002E-2</c:v>
                </c:pt>
                <c:pt idx="10347">
                  <c:v>-2.5513653000000001E-2</c:v>
                </c:pt>
                <c:pt idx="10348">
                  <c:v>-2.3694353000000001E-2</c:v>
                </c:pt>
                <c:pt idx="10349">
                  <c:v>-2.1300197E-2</c:v>
                </c:pt>
                <c:pt idx="10350">
                  <c:v>-2.0353574999999999E-2</c:v>
                </c:pt>
                <c:pt idx="10351">
                  <c:v>-2.0329192999999999E-2</c:v>
                </c:pt>
                <c:pt idx="10352">
                  <c:v>-1.9193292000000001E-2</c:v>
                </c:pt>
                <c:pt idx="10353">
                  <c:v>-1.8016362000000001E-2</c:v>
                </c:pt>
                <c:pt idx="10354">
                  <c:v>-1.724442E-2</c:v>
                </c:pt>
                <c:pt idx="10355">
                  <c:v>-1.6934098000000002E-2</c:v>
                </c:pt>
                <c:pt idx="10356">
                  <c:v>-1.6007153999999999E-2</c:v>
                </c:pt>
                <c:pt idx="10357">
                  <c:v>-1.3854593E-2</c:v>
                </c:pt>
                <c:pt idx="10358">
                  <c:v>-1.2610216E-2</c:v>
                </c:pt>
                <c:pt idx="10359">
                  <c:v>-1.1428280000000001E-2</c:v>
                </c:pt>
                <c:pt idx="10360">
                  <c:v>-9.9676082000000003E-3</c:v>
                </c:pt>
                <c:pt idx="10361">
                  <c:v>-9.4195709000000002E-3</c:v>
                </c:pt>
                <c:pt idx="10362">
                  <c:v>-9.0622693999999997E-3</c:v>
                </c:pt>
                <c:pt idx="10363">
                  <c:v>-7.7486732999999999E-3</c:v>
                </c:pt>
                <c:pt idx="10364">
                  <c:v>-7.1263202999999999E-3</c:v>
                </c:pt>
                <c:pt idx="10365">
                  <c:v>-6.8923641000000003E-3</c:v>
                </c:pt>
                <c:pt idx="10366">
                  <c:v>-5.8892844999999996E-3</c:v>
                </c:pt>
                <c:pt idx="10367">
                  <c:v>-4.5829215E-3</c:v>
                </c:pt>
                <c:pt idx="10368">
                  <c:v>-5.3534226000000002E-3</c:v>
                </c:pt>
                <c:pt idx="10369">
                  <c:v>-5.3646344000000002E-3</c:v>
                </c:pt>
                <c:pt idx="10370">
                  <c:v>-4.7936144999999996E-3</c:v>
                </c:pt>
                <c:pt idx="10371">
                  <c:v>-4.6989047999999997E-3</c:v>
                </c:pt>
                <c:pt idx="10372">
                  <c:v>-5.0613602000000001E-3</c:v>
                </c:pt>
                <c:pt idx="10373">
                  <c:v>-5.1875428000000001E-3</c:v>
                </c:pt>
                <c:pt idx="10374">
                  <c:v>-5.6392138E-3</c:v>
                </c:pt>
                <c:pt idx="10375">
                  <c:v>-5.6437429000000001E-3</c:v>
                </c:pt>
                <c:pt idx="10376">
                  <c:v>-5.8653146999999997E-3</c:v>
                </c:pt>
                <c:pt idx="10377">
                  <c:v>-7.5213509999999999E-3</c:v>
                </c:pt>
                <c:pt idx="10378">
                  <c:v>-7.8980208000000007E-3</c:v>
                </c:pt>
                <c:pt idx="10379">
                  <c:v>-8.1972381000000004E-3</c:v>
                </c:pt>
                <c:pt idx="10380">
                  <c:v>-8.1152683000000007E-3</c:v>
                </c:pt>
                <c:pt idx="10381">
                  <c:v>-9.2658989999999993E-3</c:v>
                </c:pt>
                <c:pt idx="10382">
                  <c:v>-9.8452755999999999E-3</c:v>
                </c:pt>
                <c:pt idx="10383">
                  <c:v>-1.0442711E-2</c:v>
                </c:pt>
                <c:pt idx="10384">
                  <c:v>-1.0211549E-2</c:v>
                </c:pt>
                <c:pt idx="10385">
                  <c:v>-1.1878477E-2</c:v>
                </c:pt>
                <c:pt idx="10386">
                  <c:v>-1.2789366999999999E-2</c:v>
                </c:pt>
                <c:pt idx="10387">
                  <c:v>-1.2825230999999999E-2</c:v>
                </c:pt>
                <c:pt idx="10388">
                  <c:v>-1.2710334E-2</c:v>
                </c:pt>
                <c:pt idx="10389">
                  <c:v>-1.3694276E-2</c:v>
                </c:pt>
                <c:pt idx="10390">
                  <c:v>-1.4228522E-2</c:v>
                </c:pt>
                <c:pt idx="10391">
                  <c:v>-1.4774694E-2</c:v>
                </c:pt>
                <c:pt idx="10392">
                  <c:v>-1.4566729E-2</c:v>
                </c:pt>
                <c:pt idx="10393">
                  <c:v>-1.5239757E-2</c:v>
                </c:pt>
                <c:pt idx="10394">
                  <c:v>-1.6155791999999999E-2</c:v>
                </c:pt>
                <c:pt idx="10395">
                  <c:v>-1.6061368999999999E-2</c:v>
                </c:pt>
                <c:pt idx="10396">
                  <c:v>-1.5171700999999999E-2</c:v>
                </c:pt>
                <c:pt idx="10397">
                  <c:v>-1.5367119E-2</c:v>
                </c:pt>
                <c:pt idx="10398">
                  <c:v>-1.5583029E-2</c:v>
                </c:pt>
                <c:pt idx="10399">
                  <c:v>-1.5405824E-2</c:v>
                </c:pt>
                <c:pt idx="10400">
                  <c:v>-1.5933289999999999E-2</c:v>
                </c:pt>
                <c:pt idx="10401">
                  <c:v>-1.6150417E-2</c:v>
                </c:pt>
                <c:pt idx="10402">
                  <c:v>-1.6853603000000002E-2</c:v>
                </c:pt>
                <c:pt idx="10403">
                  <c:v>-1.7624623999999998E-2</c:v>
                </c:pt>
                <c:pt idx="10404">
                  <c:v>-1.7392567000000001E-2</c:v>
                </c:pt>
                <c:pt idx="10405">
                  <c:v>-1.6898778999999999E-2</c:v>
                </c:pt>
                <c:pt idx="10406">
                  <c:v>-1.7882394999999999E-2</c:v>
                </c:pt>
                <c:pt idx="10407">
                  <c:v>-1.8649523000000001E-2</c:v>
                </c:pt>
                <c:pt idx="10408">
                  <c:v>-1.8254982999999999E-2</c:v>
                </c:pt>
                <c:pt idx="10409">
                  <c:v>-1.8640264E-2</c:v>
                </c:pt>
                <c:pt idx="10410">
                  <c:v>-2.0240457E-2</c:v>
                </c:pt>
                <c:pt idx="10411">
                  <c:v>-2.0391803E-2</c:v>
                </c:pt>
                <c:pt idx="10412">
                  <c:v>-2.0197043000000001E-2</c:v>
                </c:pt>
                <c:pt idx="10413">
                  <c:v>-1.9748129999999999E-2</c:v>
                </c:pt>
                <c:pt idx="10414">
                  <c:v>-2.0501254999999999E-2</c:v>
                </c:pt>
                <c:pt idx="10415">
                  <c:v>-2.0899978999999999E-2</c:v>
                </c:pt>
                <c:pt idx="10416">
                  <c:v>-2.0612667000000001E-2</c:v>
                </c:pt>
                <c:pt idx="10417">
                  <c:v>-2.0705670999999998E-2</c:v>
                </c:pt>
                <c:pt idx="10418">
                  <c:v>-2.1133902999999999E-2</c:v>
                </c:pt>
                <c:pt idx="10419">
                  <c:v>-2.0542793E-2</c:v>
                </c:pt>
                <c:pt idx="10420">
                  <c:v>-2.0619405E-2</c:v>
                </c:pt>
                <c:pt idx="10421">
                  <c:v>-2.0342915999999999E-2</c:v>
                </c:pt>
                <c:pt idx="10422">
                  <c:v>-1.9739276E-2</c:v>
                </c:pt>
                <c:pt idx="10423">
                  <c:v>-1.9822860000000001E-2</c:v>
                </c:pt>
                <c:pt idx="10424">
                  <c:v>-2.0703441999999999E-2</c:v>
                </c:pt>
                <c:pt idx="10425">
                  <c:v>-1.949147E-2</c:v>
                </c:pt>
                <c:pt idx="10426">
                  <c:v>-1.8490870999999999E-2</c:v>
                </c:pt>
                <c:pt idx="10427">
                  <c:v>-1.7742635E-2</c:v>
                </c:pt>
                <c:pt idx="10428">
                  <c:v>-1.7892027000000001E-2</c:v>
                </c:pt>
                <c:pt idx="10429">
                  <c:v>-1.6953768000000001E-2</c:v>
                </c:pt>
                <c:pt idx="10430">
                  <c:v>-1.6047415999999998E-2</c:v>
                </c:pt>
                <c:pt idx="10431">
                  <c:v>-1.5441343999999999E-2</c:v>
                </c:pt>
                <c:pt idx="10432">
                  <c:v>-1.4771914000000001E-2</c:v>
                </c:pt>
                <c:pt idx="10433">
                  <c:v>-1.3653927999999999E-2</c:v>
                </c:pt>
                <c:pt idx="10434">
                  <c:v>-1.2046078999999999E-2</c:v>
                </c:pt>
                <c:pt idx="10435">
                  <c:v>-1.1339972E-2</c:v>
                </c:pt>
                <c:pt idx="10436">
                  <c:v>-1.0332318E-2</c:v>
                </c:pt>
                <c:pt idx="10437">
                  <c:v>-9.4899205000000004E-3</c:v>
                </c:pt>
                <c:pt idx="10438">
                  <c:v>-8.5744674000000007E-3</c:v>
                </c:pt>
                <c:pt idx="10439">
                  <c:v>-7.5069663999999996E-3</c:v>
                </c:pt>
                <c:pt idx="10440">
                  <c:v>-5.8977129999999997E-3</c:v>
                </c:pt>
                <c:pt idx="10441">
                  <c:v>-6.1028198999999997E-3</c:v>
                </c:pt>
                <c:pt idx="10442">
                  <c:v>-5.0013940999999998E-3</c:v>
                </c:pt>
                <c:pt idx="10443">
                  <c:v>-3.0889820000000001E-3</c:v>
                </c:pt>
                <c:pt idx="10444">
                  <c:v>-1.7547849E-3</c:v>
                </c:pt>
                <c:pt idx="10445">
                  <c:v>-1.7172064999999999E-3</c:v>
                </c:pt>
                <c:pt idx="10446">
                  <c:v>-3.3560361000000002E-4</c:v>
                </c:pt>
                <c:pt idx="10447">
                  <c:v>4.9111531000000004E-4</c:v>
                </c:pt>
                <c:pt idx="10448">
                  <c:v>2.4510283000000002E-3</c:v>
                </c:pt>
                <c:pt idx="10449">
                  <c:v>3.654413E-3</c:v>
                </c:pt>
                <c:pt idx="10450">
                  <c:v>4.3369693000000001E-3</c:v>
                </c:pt>
                <c:pt idx="10451">
                  <c:v>5.7157709000000001E-3</c:v>
                </c:pt>
                <c:pt idx="10452">
                  <c:v>6.7151021000000002E-3</c:v>
                </c:pt>
                <c:pt idx="10453">
                  <c:v>6.5134462999999997E-3</c:v>
                </c:pt>
                <c:pt idx="10454">
                  <c:v>7.5197828000000003E-3</c:v>
                </c:pt>
                <c:pt idx="10455">
                  <c:v>8.3884079000000004E-3</c:v>
                </c:pt>
                <c:pt idx="10456">
                  <c:v>8.6738192000000002E-3</c:v>
                </c:pt>
                <c:pt idx="10457">
                  <c:v>9.6199024999999994E-3</c:v>
                </c:pt>
                <c:pt idx="10458">
                  <c:v>9.5226860000000007E-3</c:v>
                </c:pt>
                <c:pt idx="10459">
                  <c:v>9.2420499999999999E-3</c:v>
                </c:pt>
                <c:pt idx="10460">
                  <c:v>9.8806867999999999E-3</c:v>
                </c:pt>
                <c:pt idx="10461">
                  <c:v>1.0265577999999999E-2</c:v>
                </c:pt>
                <c:pt idx="10462">
                  <c:v>9.2966442000000007E-3</c:v>
                </c:pt>
                <c:pt idx="10463">
                  <c:v>9.8188983999999997E-3</c:v>
                </c:pt>
                <c:pt idx="10464">
                  <c:v>1.0850739E-2</c:v>
                </c:pt>
                <c:pt idx="10465">
                  <c:v>1.0876190000000001E-2</c:v>
                </c:pt>
                <c:pt idx="10466">
                  <c:v>1.0209031E-2</c:v>
                </c:pt>
                <c:pt idx="10467">
                  <c:v>1.0849289E-2</c:v>
                </c:pt>
                <c:pt idx="10468">
                  <c:v>1.2012184E-2</c:v>
                </c:pt>
                <c:pt idx="10469">
                  <c:v>1.2256847E-2</c:v>
                </c:pt>
                <c:pt idx="10470">
                  <c:v>1.1774943E-2</c:v>
                </c:pt>
                <c:pt idx="10471">
                  <c:v>1.2153337E-2</c:v>
                </c:pt>
                <c:pt idx="10472">
                  <c:v>1.2491669E-2</c:v>
                </c:pt>
                <c:pt idx="10473">
                  <c:v>1.2261886E-2</c:v>
                </c:pt>
                <c:pt idx="10474">
                  <c:v>1.2245663E-2</c:v>
                </c:pt>
                <c:pt idx="10475">
                  <c:v>1.2854686000000001E-2</c:v>
                </c:pt>
                <c:pt idx="10476">
                  <c:v>1.2495548E-2</c:v>
                </c:pt>
                <c:pt idx="10477">
                  <c:v>1.2864573000000001E-2</c:v>
                </c:pt>
                <c:pt idx="10478">
                  <c:v>1.3012904E-2</c:v>
                </c:pt>
                <c:pt idx="10479">
                  <c:v>1.280394E-2</c:v>
                </c:pt>
                <c:pt idx="10480">
                  <c:v>1.2098581000000001E-2</c:v>
                </c:pt>
                <c:pt idx="10481">
                  <c:v>1.2731839E-2</c:v>
                </c:pt>
                <c:pt idx="10482">
                  <c:v>1.2836808E-2</c:v>
                </c:pt>
                <c:pt idx="10483">
                  <c:v>1.2203972E-2</c:v>
                </c:pt>
                <c:pt idx="10484">
                  <c:v>1.1526122999999999E-2</c:v>
                </c:pt>
                <c:pt idx="10485">
                  <c:v>1.1392945E-2</c:v>
                </c:pt>
                <c:pt idx="10486">
                  <c:v>1.1136505999999999E-2</c:v>
                </c:pt>
                <c:pt idx="10487">
                  <c:v>1.1229716000000001E-2</c:v>
                </c:pt>
                <c:pt idx="10488">
                  <c:v>1.1027194000000001E-2</c:v>
                </c:pt>
                <c:pt idx="10489">
                  <c:v>1.1554435E-2</c:v>
                </c:pt>
                <c:pt idx="10490">
                  <c:v>1.2015286999999999E-2</c:v>
                </c:pt>
                <c:pt idx="10491">
                  <c:v>1.1440235E-2</c:v>
                </c:pt>
                <c:pt idx="10492">
                  <c:v>1.1275776E-2</c:v>
                </c:pt>
                <c:pt idx="10493">
                  <c:v>1.1556413E-2</c:v>
                </c:pt>
                <c:pt idx="10494">
                  <c:v>1.1994914000000001E-2</c:v>
                </c:pt>
                <c:pt idx="10495">
                  <c:v>1.271681E-2</c:v>
                </c:pt>
                <c:pt idx="10496">
                  <c:v>1.3735423E-2</c:v>
                </c:pt>
                <c:pt idx="10497">
                  <c:v>1.4076688E-2</c:v>
                </c:pt>
                <c:pt idx="10498">
                  <c:v>1.5613985E-2</c:v>
                </c:pt>
                <c:pt idx="10499">
                  <c:v>1.7695155000000001E-2</c:v>
                </c:pt>
                <c:pt idx="10500">
                  <c:v>1.8753426E-2</c:v>
                </c:pt>
                <c:pt idx="10501">
                  <c:v>1.9020788E-2</c:v>
                </c:pt>
                <c:pt idx="10502">
                  <c:v>2.1093066000000001E-2</c:v>
                </c:pt>
                <c:pt idx="10503">
                  <c:v>2.2338337999999999E-2</c:v>
                </c:pt>
                <c:pt idx="10504">
                  <c:v>2.3868930999999999E-2</c:v>
                </c:pt>
                <c:pt idx="10505">
                  <c:v>2.459838E-2</c:v>
                </c:pt>
                <c:pt idx="10506">
                  <c:v>2.5778886000000001E-2</c:v>
                </c:pt>
                <c:pt idx="10507">
                  <c:v>2.8132962000000001E-2</c:v>
                </c:pt>
                <c:pt idx="10508">
                  <c:v>2.9700190000000001E-2</c:v>
                </c:pt>
                <c:pt idx="10509">
                  <c:v>3.0463183000000001E-2</c:v>
                </c:pt>
                <c:pt idx="10510">
                  <c:v>3.1960310999999998E-2</c:v>
                </c:pt>
                <c:pt idx="10511">
                  <c:v>3.3331649999999997E-2</c:v>
                </c:pt>
                <c:pt idx="10512">
                  <c:v>3.5127767999999997E-2</c:v>
                </c:pt>
                <c:pt idx="10513">
                  <c:v>3.6651507999999999E-2</c:v>
                </c:pt>
                <c:pt idx="10514">
                  <c:v>3.787621E-2</c:v>
                </c:pt>
                <c:pt idx="10515">
                  <c:v>3.9347203999999997E-2</c:v>
                </c:pt>
                <c:pt idx="10516">
                  <c:v>4.1912029000000003E-2</c:v>
                </c:pt>
                <c:pt idx="10517">
                  <c:v>4.3351837999999997E-2</c:v>
                </c:pt>
                <c:pt idx="10518">
                  <c:v>4.4199150999999999E-2</c:v>
                </c:pt>
                <c:pt idx="10519">
                  <c:v>4.5460829000000001E-2</c:v>
                </c:pt>
                <c:pt idx="10520">
                  <c:v>4.7717059999999999E-2</c:v>
                </c:pt>
                <c:pt idx="10521">
                  <c:v>4.8784701E-2</c:v>
                </c:pt>
                <c:pt idx="10522">
                  <c:v>4.9719812000000002E-2</c:v>
                </c:pt>
                <c:pt idx="10523">
                  <c:v>5.1092363000000002E-2</c:v>
                </c:pt>
                <c:pt idx="10524">
                  <c:v>5.2749214000000003E-2</c:v>
                </c:pt>
                <c:pt idx="10525">
                  <c:v>5.3907376E-2</c:v>
                </c:pt>
                <c:pt idx="10526">
                  <c:v>5.4816827999999998E-2</c:v>
                </c:pt>
                <c:pt idx="10527">
                  <c:v>5.6585383000000003E-2</c:v>
                </c:pt>
                <c:pt idx="10528">
                  <c:v>5.7690065999999998E-2</c:v>
                </c:pt>
                <c:pt idx="10529">
                  <c:v>5.7924188000000001E-2</c:v>
                </c:pt>
                <c:pt idx="10530">
                  <c:v>5.9122845E-2</c:v>
                </c:pt>
                <c:pt idx="10531">
                  <c:v>6.0864446000000003E-2</c:v>
                </c:pt>
                <c:pt idx="10532">
                  <c:v>6.1219192999999998E-2</c:v>
                </c:pt>
                <c:pt idx="10533">
                  <c:v>6.2968423999999995E-2</c:v>
                </c:pt>
                <c:pt idx="10534">
                  <c:v>6.4151588999999995E-2</c:v>
                </c:pt>
                <c:pt idx="10535">
                  <c:v>6.5045044999999996E-2</c:v>
                </c:pt>
                <c:pt idx="10536">
                  <c:v>6.5719203000000004E-2</c:v>
                </c:pt>
                <c:pt idx="10537">
                  <c:v>6.7633389000000002E-2</c:v>
                </c:pt>
                <c:pt idx="10538">
                  <c:v>6.8346576000000006E-2</c:v>
                </c:pt>
                <c:pt idx="10539">
                  <c:v>6.9558201E-2</c:v>
                </c:pt>
                <c:pt idx="10540">
                  <c:v>7.0228806000000005E-2</c:v>
                </c:pt>
                <c:pt idx="10541">
                  <c:v>7.0314679000000005E-2</c:v>
                </c:pt>
                <c:pt idx="10542">
                  <c:v>7.1099042000000001E-2</c:v>
                </c:pt>
                <c:pt idx="10543">
                  <c:v>7.1934520000000002E-2</c:v>
                </c:pt>
                <c:pt idx="10544">
                  <c:v>7.2455459999999999E-2</c:v>
                </c:pt>
                <c:pt idx="10545">
                  <c:v>7.3007647999999994E-2</c:v>
                </c:pt>
                <c:pt idx="10546">
                  <c:v>7.3238885000000004E-2</c:v>
                </c:pt>
                <c:pt idx="10547">
                  <c:v>7.3077829999999996E-2</c:v>
                </c:pt>
                <c:pt idx="10548">
                  <c:v>7.3088767999999998E-2</c:v>
                </c:pt>
                <c:pt idx="10549">
                  <c:v>7.2806896999999995E-2</c:v>
                </c:pt>
                <c:pt idx="10550">
                  <c:v>7.2386054000000005E-2</c:v>
                </c:pt>
                <c:pt idx="10551">
                  <c:v>7.2242232000000003E-2</c:v>
                </c:pt>
                <c:pt idx="10552">
                  <c:v>7.2441882999999999E-2</c:v>
                </c:pt>
                <c:pt idx="10553">
                  <c:v>7.0925653000000005E-2</c:v>
                </c:pt>
                <c:pt idx="10554">
                  <c:v>7.0317290000000005E-2</c:v>
                </c:pt>
                <c:pt idx="10555">
                  <c:v>6.9689571000000006E-2</c:v>
                </c:pt>
                <c:pt idx="10556">
                  <c:v>6.8528670999999999E-2</c:v>
                </c:pt>
                <c:pt idx="10557">
                  <c:v>6.6809655999999995E-2</c:v>
                </c:pt>
                <c:pt idx="10558">
                  <c:v>6.6073522999999995E-2</c:v>
                </c:pt>
                <c:pt idx="10559">
                  <c:v>6.5297534000000004E-2</c:v>
                </c:pt>
                <c:pt idx="10560">
                  <c:v>6.3698912999999996E-2</c:v>
                </c:pt>
                <c:pt idx="10561">
                  <c:v>6.2093517000000001E-2</c:v>
                </c:pt>
                <c:pt idx="10562">
                  <c:v>6.0861171999999998E-2</c:v>
                </c:pt>
                <c:pt idx="10563">
                  <c:v>5.9629438999999999E-2</c:v>
                </c:pt>
                <c:pt idx="10564">
                  <c:v>5.8280189000000003E-2</c:v>
                </c:pt>
                <c:pt idx="10565">
                  <c:v>5.5793328000000003E-2</c:v>
                </c:pt>
                <c:pt idx="10566">
                  <c:v>5.4350662000000001E-2</c:v>
                </c:pt>
                <c:pt idx="10567">
                  <c:v>5.3059794E-2</c:v>
                </c:pt>
                <c:pt idx="10568">
                  <c:v>5.1174648000000003E-2</c:v>
                </c:pt>
                <c:pt idx="10569">
                  <c:v>4.8940997999999999E-2</c:v>
                </c:pt>
                <c:pt idx="10570">
                  <c:v>4.6531766000000002E-2</c:v>
                </c:pt>
                <c:pt idx="10571">
                  <c:v>4.4368903000000001E-2</c:v>
                </c:pt>
                <c:pt idx="10572">
                  <c:v>4.3001442000000001E-2</c:v>
                </c:pt>
                <c:pt idx="10573">
                  <c:v>4.0340066000000001E-2</c:v>
                </c:pt>
                <c:pt idx="10574">
                  <c:v>3.7326896999999998E-2</c:v>
                </c:pt>
                <c:pt idx="10575">
                  <c:v>3.5575825999999998E-2</c:v>
                </c:pt>
                <c:pt idx="10576">
                  <c:v>3.3344855999999999E-2</c:v>
                </c:pt>
                <c:pt idx="10577">
                  <c:v>3.0708649000000001E-2</c:v>
                </c:pt>
                <c:pt idx="10578">
                  <c:v>2.7676572999999999E-2</c:v>
                </c:pt>
                <c:pt idx="10579">
                  <c:v>2.5381662999999999E-2</c:v>
                </c:pt>
                <c:pt idx="10580">
                  <c:v>2.3144432999999999E-2</c:v>
                </c:pt>
                <c:pt idx="10581">
                  <c:v>2.0448541000000001E-2</c:v>
                </c:pt>
                <c:pt idx="10582">
                  <c:v>1.6974353000000001E-2</c:v>
                </c:pt>
                <c:pt idx="10583">
                  <c:v>1.5363547999999999E-2</c:v>
                </c:pt>
                <c:pt idx="10584">
                  <c:v>1.3604901000000001E-2</c:v>
                </c:pt>
                <c:pt idx="10585">
                  <c:v>1.0660965999999999E-2</c:v>
                </c:pt>
                <c:pt idx="10586">
                  <c:v>8.0119423999999995E-3</c:v>
                </c:pt>
                <c:pt idx="10587">
                  <c:v>6.0347023E-3</c:v>
                </c:pt>
                <c:pt idx="10588">
                  <c:v>2.6980552000000001E-3</c:v>
                </c:pt>
                <c:pt idx="10589">
                  <c:v>1.478931E-3</c:v>
                </c:pt>
                <c:pt idx="10590">
                  <c:v>-4.6763293000000002E-4</c:v>
                </c:pt>
                <c:pt idx="10591">
                  <c:v>-3.3517299999999998E-3</c:v>
                </c:pt>
                <c:pt idx="10592">
                  <c:v>-5.7748143999999998E-3</c:v>
                </c:pt>
                <c:pt idx="10593">
                  <c:v>-7.4658720000000001E-3</c:v>
                </c:pt>
                <c:pt idx="10594">
                  <c:v>-1.0348803E-2</c:v>
                </c:pt>
                <c:pt idx="10595">
                  <c:v>-1.3150820000000001E-2</c:v>
                </c:pt>
                <c:pt idx="10596">
                  <c:v>-1.6061134000000001E-2</c:v>
                </c:pt>
                <c:pt idx="10597">
                  <c:v>-1.8312506999999999E-2</c:v>
                </c:pt>
                <c:pt idx="10598">
                  <c:v>-2.048469E-2</c:v>
                </c:pt>
                <c:pt idx="10599">
                  <c:v>-2.2666023E-2</c:v>
                </c:pt>
                <c:pt idx="10600">
                  <c:v>-2.458403E-2</c:v>
                </c:pt>
                <c:pt idx="10601">
                  <c:v>-2.5921238999999999E-2</c:v>
                </c:pt>
                <c:pt idx="10602">
                  <c:v>-2.7330785E-2</c:v>
                </c:pt>
                <c:pt idx="10603">
                  <c:v>-2.9251590000000001E-2</c:v>
                </c:pt>
                <c:pt idx="10604">
                  <c:v>-3.0977148999999999E-2</c:v>
                </c:pt>
                <c:pt idx="10605">
                  <c:v>-3.1700902000000003E-2</c:v>
                </c:pt>
                <c:pt idx="10606">
                  <c:v>-3.2743903999999997E-2</c:v>
                </c:pt>
                <c:pt idx="10607">
                  <c:v>-3.4045564E-2</c:v>
                </c:pt>
                <c:pt idx="10608">
                  <c:v>-3.5034751000000003E-2</c:v>
                </c:pt>
                <c:pt idx="10609">
                  <c:v>-3.6316278E-2</c:v>
                </c:pt>
                <c:pt idx="10610">
                  <c:v>-3.6245088000000002E-2</c:v>
                </c:pt>
                <c:pt idx="10611">
                  <c:v>-3.6605855E-2</c:v>
                </c:pt>
                <c:pt idx="10612">
                  <c:v>-3.7179919999999998E-2</c:v>
                </c:pt>
                <c:pt idx="10613">
                  <c:v>-3.7610308000000002E-2</c:v>
                </c:pt>
                <c:pt idx="10614">
                  <c:v>-3.7567072999999999E-2</c:v>
                </c:pt>
                <c:pt idx="10615">
                  <c:v>-3.7511101999999998E-2</c:v>
                </c:pt>
                <c:pt idx="10616">
                  <c:v>-3.6706821000000001E-2</c:v>
                </c:pt>
                <c:pt idx="10617">
                  <c:v>-3.7160841E-2</c:v>
                </c:pt>
                <c:pt idx="10618">
                  <c:v>-3.6776615999999998E-2</c:v>
                </c:pt>
                <c:pt idx="10619">
                  <c:v>-3.5701269000000001E-2</c:v>
                </c:pt>
                <c:pt idx="10620">
                  <c:v>-3.5276498000000003E-2</c:v>
                </c:pt>
                <c:pt idx="10621">
                  <c:v>-3.5113129999999999E-2</c:v>
                </c:pt>
                <c:pt idx="10622">
                  <c:v>-3.3987934999999997E-2</c:v>
                </c:pt>
                <c:pt idx="10623">
                  <c:v>-3.3066913000000003E-2</c:v>
                </c:pt>
                <c:pt idx="10624">
                  <c:v>-3.2241771000000002E-2</c:v>
                </c:pt>
                <c:pt idx="10625">
                  <c:v>-3.1413460999999997E-2</c:v>
                </c:pt>
                <c:pt idx="10626">
                  <c:v>-3.0181334000000001E-2</c:v>
                </c:pt>
                <c:pt idx="10627">
                  <c:v>-2.9242635999999999E-2</c:v>
                </c:pt>
                <c:pt idx="10628">
                  <c:v>-2.7129205E-2</c:v>
                </c:pt>
                <c:pt idx="10629">
                  <c:v>-2.6378405000000001E-2</c:v>
                </c:pt>
                <c:pt idx="10630">
                  <c:v>-2.5430929000000001E-2</c:v>
                </c:pt>
                <c:pt idx="10631">
                  <c:v>-2.3088102999999999E-2</c:v>
                </c:pt>
                <c:pt idx="10632">
                  <c:v>-2.1766152E-2</c:v>
                </c:pt>
                <c:pt idx="10633">
                  <c:v>-2.0403015E-2</c:v>
                </c:pt>
                <c:pt idx="10634">
                  <c:v>-1.8906857999999999E-2</c:v>
                </c:pt>
                <c:pt idx="10635">
                  <c:v>-1.6997981999999998E-2</c:v>
                </c:pt>
                <c:pt idx="10636">
                  <c:v>-1.5031727999999999E-2</c:v>
                </c:pt>
                <c:pt idx="10637">
                  <c:v>-1.3651119999999999E-2</c:v>
                </c:pt>
                <c:pt idx="10638">
                  <c:v>-1.283716E-2</c:v>
                </c:pt>
                <c:pt idx="10639">
                  <c:v>-1.0377020000000001E-2</c:v>
                </c:pt>
                <c:pt idx="10640">
                  <c:v>-8.4989951999999997E-3</c:v>
                </c:pt>
                <c:pt idx="10641">
                  <c:v>-7.0321443000000003E-3</c:v>
                </c:pt>
                <c:pt idx="10642">
                  <c:v>-5.3457479000000004E-3</c:v>
                </c:pt>
                <c:pt idx="10643">
                  <c:v>-2.6116062999999999E-3</c:v>
                </c:pt>
                <c:pt idx="10644">
                  <c:v>-9.8098960999999998E-4</c:v>
                </c:pt>
                <c:pt idx="10645">
                  <c:v>1.3964774000000001E-3</c:v>
                </c:pt>
                <c:pt idx="10646">
                  <c:v>3.1637477E-3</c:v>
                </c:pt>
                <c:pt idx="10647">
                  <c:v>4.3658304000000004E-3</c:v>
                </c:pt>
                <c:pt idx="10648">
                  <c:v>5.6413690999999998E-3</c:v>
                </c:pt>
                <c:pt idx="10649">
                  <c:v>7.4132483000000004E-3</c:v>
                </c:pt>
                <c:pt idx="10650">
                  <c:v>7.7661283000000003E-3</c:v>
                </c:pt>
                <c:pt idx="10651">
                  <c:v>8.9351550000000002E-3</c:v>
                </c:pt>
                <c:pt idx="10652">
                  <c:v>1.0217881E-2</c:v>
                </c:pt>
                <c:pt idx="10653">
                  <c:v>1.134487E-2</c:v>
                </c:pt>
                <c:pt idx="10654">
                  <c:v>1.1367407E-2</c:v>
                </c:pt>
                <c:pt idx="10655">
                  <c:v>1.1980660000000001E-2</c:v>
                </c:pt>
                <c:pt idx="10656">
                  <c:v>1.2755570000000001E-2</c:v>
                </c:pt>
                <c:pt idx="10657">
                  <c:v>1.3193678E-2</c:v>
                </c:pt>
                <c:pt idx="10658">
                  <c:v>1.3050598E-2</c:v>
                </c:pt>
                <c:pt idx="10659">
                  <c:v>1.2702892E-2</c:v>
                </c:pt>
                <c:pt idx="10660">
                  <c:v>1.2740125999999999E-2</c:v>
                </c:pt>
                <c:pt idx="10661">
                  <c:v>1.253024E-2</c:v>
                </c:pt>
                <c:pt idx="10662">
                  <c:v>1.2525263E-2</c:v>
                </c:pt>
                <c:pt idx="10663">
                  <c:v>1.1529289E-2</c:v>
                </c:pt>
                <c:pt idx="10664">
                  <c:v>1.1106974E-2</c:v>
                </c:pt>
                <c:pt idx="10665">
                  <c:v>9.9364173999999996E-3</c:v>
                </c:pt>
                <c:pt idx="10666">
                  <c:v>9.7551410000000002E-3</c:v>
                </c:pt>
                <c:pt idx="10667">
                  <c:v>8.9370826E-3</c:v>
                </c:pt>
                <c:pt idx="10668">
                  <c:v>7.4021559000000004E-3</c:v>
                </c:pt>
                <c:pt idx="10669">
                  <c:v>6.0152217999999997E-3</c:v>
                </c:pt>
                <c:pt idx="10670">
                  <c:v>4.8929927999999999E-3</c:v>
                </c:pt>
                <c:pt idx="10671">
                  <c:v>2.9823570000000002E-3</c:v>
                </c:pt>
                <c:pt idx="10672">
                  <c:v>1.9522795000000001E-3</c:v>
                </c:pt>
                <c:pt idx="10673">
                  <c:v>5.5042830000000003E-5</c:v>
                </c:pt>
                <c:pt idx="10674">
                  <c:v>-1.5910575000000001E-3</c:v>
                </c:pt>
                <c:pt idx="10675">
                  <c:v>-2.6475048E-3</c:v>
                </c:pt>
                <c:pt idx="10676">
                  <c:v>-3.9462118999999997E-3</c:v>
                </c:pt>
                <c:pt idx="10677">
                  <c:v>-6.0627540999999997E-3</c:v>
                </c:pt>
                <c:pt idx="10678">
                  <c:v>-6.8643265000000002E-3</c:v>
                </c:pt>
                <c:pt idx="10679">
                  <c:v>-8.0785547000000006E-3</c:v>
                </c:pt>
                <c:pt idx="10680">
                  <c:v>-9.7835061000000004E-3</c:v>
                </c:pt>
                <c:pt idx="10681">
                  <c:v>-1.1732944E-2</c:v>
                </c:pt>
                <c:pt idx="10682">
                  <c:v>-1.2371514E-2</c:v>
                </c:pt>
                <c:pt idx="10683">
                  <c:v>-1.3753563999999999E-2</c:v>
                </c:pt>
                <c:pt idx="10684">
                  <c:v>-1.3783817E-2</c:v>
                </c:pt>
                <c:pt idx="10685">
                  <c:v>-1.5047336999999999E-2</c:v>
                </c:pt>
                <c:pt idx="10686">
                  <c:v>-1.6109724999999998E-2</c:v>
                </c:pt>
                <c:pt idx="10687">
                  <c:v>-1.6729727E-2</c:v>
                </c:pt>
                <c:pt idx="10688">
                  <c:v>-1.7527302000000002E-2</c:v>
                </c:pt>
                <c:pt idx="10689">
                  <c:v>-1.8718139000000002E-2</c:v>
                </c:pt>
                <c:pt idx="10690">
                  <c:v>-1.963701E-2</c:v>
                </c:pt>
                <c:pt idx="10691">
                  <c:v>-1.9550998E-2</c:v>
                </c:pt>
                <c:pt idx="10692">
                  <c:v>-2.0403554000000001E-2</c:v>
                </c:pt>
                <c:pt idx="10693">
                  <c:v>-2.1263793999999999E-2</c:v>
                </c:pt>
                <c:pt idx="10694">
                  <c:v>-2.2076305000000001E-2</c:v>
                </c:pt>
                <c:pt idx="10695">
                  <c:v>-2.1785885000000001E-2</c:v>
                </c:pt>
                <c:pt idx="10696">
                  <c:v>-2.2148302000000002E-2</c:v>
                </c:pt>
                <c:pt idx="10697">
                  <c:v>-2.3662316999999999E-2</c:v>
                </c:pt>
                <c:pt idx="10698">
                  <c:v>-2.4046122999999999E-2</c:v>
                </c:pt>
                <c:pt idx="10699">
                  <c:v>-2.4120322E-2</c:v>
                </c:pt>
                <c:pt idx="10700">
                  <c:v>-2.5241491000000001E-2</c:v>
                </c:pt>
                <c:pt idx="10701">
                  <c:v>-2.5625479999999999E-2</c:v>
                </c:pt>
                <c:pt idx="10702">
                  <c:v>-2.6596409000000001E-2</c:v>
                </c:pt>
                <c:pt idx="10703">
                  <c:v>-2.7305328E-2</c:v>
                </c:pt>
                <c:pt idx="10704">
                  <c:v>-2.8743812000000001E-2</c:v>
                </c:pt>
                <c:pt idx="10705">
                  <c:v>-2.9725850000000002E-2</c:v>
                </c:pt>
                <c:pt idx="10706">
                  <c:v>-3.1265648E-2</c:v>
                </c:pt>
                <c:pt idx="10707">
                  <c:v>-3.1859514999999998E-2</c:v>
                </c:pt>
                <c:pt idx="10708">
                  <c:v>-3.2902760000000003E-2</c:v>
                </c:pt>
                <c:pt idx="10709">
                  <c:v>-3.4421694000000003E-2</c:v>
                </c:pt>
                <c:pt idx="10710">
                  <c:v>-3.5974232000000002E-2</c:v>
                </c:pt>
                <c:pt idx="10711">
                  <c:v>-3.6578483000000002E-2</c:v>
                </c:pt>
                <c:pt idx="10712">
                  <c:v>-3.7772602000000002E-2</c:v>
                </c:pt>
                <c:pt idx="10713">
                  <c:v>-3.8927694999999998E-2</c:v>
                </c:pt>
                <c:pt idx="10714">
                  <c:v>-3.9902754999999998E-2</c:v>
                </c:pt>
                <c:pt idx="10715">
                  <c:v>-4.0667595000000001E-2</c:v>
                </c:pt>
                <c:pt idx="10716">
                  <c:v>-4.1613738999999997E-2</c:v>
                </c:pt>
                <c:pt idx="10717">
                  <c:v>-4.2953821000000003E-2</c:v>
                </c:pt>
                <c:pt idx="10718">
                  <c:v>-4.3408088999999997E-2</c:v>
                </c:pt>
                <c:pt idx="10719">
                  <c:v>-4.4581476000000002E-2</c:v>
                </c:pt>
                <c:pt idx="10720">
                  <c:v>-4.4931763E-2</c:v>
                </c:pt>
                <c:pt idx="10721">
                  <c:v>-4.6720374000000002E-2</c:v>
                </c:pt>
                <c:pt idx="10722">
                  <c:v>-4.7299659000000001E-2</c:v>
                </c:pt>
                <c:pt idx="10723">
                  <c:v>-4.7766867999999997E-2</c:v>
                </c:pt>
                <c:pt idx="10724">
                  <c:v>-4.8015429999999998E-2</c:v>
                </c:pt>
                <c:pt idx="10725">
                  <c:v>-4.8288867999999999E-2</c:v>
                </c:pt>
                <c:pt idx="10726">
                  <c:v>-4.8483519000000003E-2</c:v>
                </c:pt>
                <c:pt idx="10727">
                  <c:v>-4.8893753999999998E-2</c:v>
                </c:pt>
                <c:pt idx="10728">
                  <c:v>-4.8346868000000001E-2</c:v>
                </c:pt>
                <c:pt idx="10729">
                  <c:v>-4.8602515999999998E-2</c:v>
                </c:pt>
                <c:pt idx="10730">
                  <c:v>-4.8469188000000003E-2</c:v>
                </c:pt>
                <c:pt idx="10731">
                  <c:v>-4.7878124000000001E-2</c:v>
                </c:pt>
                <c:pt idx="10732">
                  <c:v>-4.7828718999999999E-2</c:v>
                </c:pt>
                <c:pt idx="10733">
                  <c:v>-4.7879379999999999E-2</c:v>
                </c:pt>
                <c:pt idx="10734">
                  <c:v>-4.6682608E-2</c:v>
                </c:pt>
                <c:pt idx="10735">
                  <c:v>-4.6723314000000002E-2</c:v>
                </c:pt>
                <c:pt idx="10736">
                  <c:v>-4.6141978E-2</c:v>
                </c:pt>
                <c:pt idx="10737">
                  <c:v>-4.5853396999999997E-2</c:v>
                </c:pt>
                <c:pt idx="10738">
                  <c:v>-4.4990758999999998E-2</c:v>
                </c:pt>
                <c:pt idx="10739">
                  <c:v>-4.4572871999999999E-2</c:v>
                </c:pt>
                <c:pt idx="10740">
                  <c:v>-4.3211516999999998E-2</c:v>
                </c:pt>
                <c:pt idx="10741">
                  <c:v>-4.2819145000000003E-2</c:v>
                </c:pt>
                <c:pt idx="10742">
                  <c:v>-4.2471990000000001E-2</c:v>
                </c:pt>
                <c:pt idx="10743">
                  <c:v>-4.1220584999999997E-2</c:v>
                </c:pt>
                <c:pt idx="10744">
                  <c:v>-4.0609905000000002E-2</c:v>
                </c:pt>
                <c:pt idx="10745">
                  <c:v>-3.9972173999999999E-2</c:v>
                </c:pt>
                <c:pt idx="10746">
                  <c:v>-3.9031294000000001E-2</c:v>
                </c:pt>
                <c:pt idx="10747">
                  <c:v>-3.7489032999999998E-2</c:v>
                </c:pt>
                <c:pt idx="10748">
                  <c:v>-3.5928646000000002E-2</c:v>
                </c:pt>
                <c:pt idx="10749">
                  <c:v>-3.4838411E-2</c:v>
                </c:pt>
                <c:pt idx="10750">
                  <c:v>-3.3575397999999999E-2</c:v>
                </c:pt>
                <c:pt idx="10751">
                  <c:v>-3.2268313999999999E-2</c:v>
                </c:pt>
                <c:pt idx="10752">
                  <c:v>-3.0808697999999999E-2</c:v>
                </c:pt>
                <c:pt idx="10753">
                  <c:v>-2.9532902999999999E-2</c:v>
                </c:pt>
                <c:pt idx="10754">
                  <c:v>-2.8592071E-2</c:v>
                </c:pt>
                <c:pt idx="10755">
                  <c:v>-2.6605653E-2</c:v>
                </c:pt>
                <c:pt idx="10756">
                  <c:v>-2.5573230999999998E-2</c:v>
                </c:pt>
                <c:pt idx="10757">
                  <c:v>-2.4055749000000001E-2</c:v>
                </c:pt>
                <c:pt idx="10758">
                  <c:v>-2.3030385E-2</c:v>
                </c:pt>
                <c:pt idx="10759">
                  <c:v>-2.1728263000000001E-2</c:v>
                </c:pt>
                <c:pt idx="10760">
                  <c:v>-2.0182762E-2</c:v>
                </c:pt>
                <c:pt idx="10761">
                  <c:v>-1.8544947999999999E-2</c:v>
                </c:pt>
                <c:pt idx="10762">
                  <c:v>-1.7708590999999999E-2</c:v>
                </c:pt>
                <c:pt idx="10763">
                  <c:v>-1.5826894000000001E-2</c:v>
                </c:pt>
                <c:pt idx="10764">
                  <c:v>-1.4414356E-2</c:v>
                </c:pt>
                <c:pt idx="10765">
                  <c:v>-1.2792237999999999E-2</c:v>
                </c:pt>
                <c:pt idx="10766">
                  <c:v>-1.1526042E-2</c:v>
                </c:pt>
                <c:pt idx="10767">
                  <c:v>-9.6398649999999992E-3</c:v>
                </c:pt>
                <c:pt idx="10768">
                  <c:v>-7.8912522000000006E-3</c:v>
                </c:pt>
                <c:pt idx="10769">
                  <c:v>-6.3986779000000001E-3</c:v>
                </c:pt>
                <c:pt idx="10770">
                  <c:v>-4.7653230999999997E-3</c:v>
                </c:pt>
                <c:pt idx="10771">
                  <c:v>-3.4613616999999998E-3</c:v>
                </c:pt>
                <c:pt idx="10772">
                  <c:v>-1.7673821999999999E-3</c:v>
                </c:pt>
                <c:pt idx="10773">
                  <c:v>-2.7231659000000001E-4</c:v>
                </c:pt>
                <c:pt idx="10774">
                  <c:v>1.6954733E-3</c:v>
                </c:pt>
                <c:pt idx="10775">
                  <c:v>3.2710473000000001E-3</c:v>
                </c:pt>
                <c:pt idx="10776">
                  <c:v>5.410092E-3</c:v>
                </c:pt>
                <c:pt idx="10777">
                  <c:v>6.9163779999999999E-3</c:v>
                </c:pt>
                <c:pt idx="10778">
                  <c:v>8.8182082000000002E-3</c:v>
                </c:pt>
                <c:pt idx="10779">
                  <c:v>1.0914109999999999E-2</c:v>
                </c:pt>
                <c:pt idx="10780">
                  <c:v>1.2582649E-2</c:v>
                </c:pt>
                <c:pt idx="10781">
                  <c:v>1.3847788999999999E-2</c:v>
                </c:pt>
                <c:pt idx="10782">
                  <c:v>1.5528996E-2</c:v>
                </c:pt>
                <c:pt idx="10783">
                  <c:v>1.7100075999999999E-2</c:v>
                </c:pt>
                <c:pt idx="10784">
                  <c:v>1.9215461E-2</c:v>
                </c:pt>
                <c:pt idx="10785">
                  <c:v>2.0231272000000002E-2</c:v>
                </c:pt>
                <c:pt idx="10786">
                  <c:v>2.1701901999999999E-2</c:v>
                </c:pt>
                <c:pt idx="10787">
                  <c:v>2.3495287E-2</c:v>
                </c:pt>
                <c:pt idx="10788">
                  <c:v>2.5703081999999999E-2</c:v>
                </c:pt>
                <c:pt idx="10789">
                  <c:v>2.6940740000000001E-2</c:v>
                </c:pt>
                <c:pt idx="10790">
                  <c:v>2.8530524000000002E-2</c:v>
                </c:pt>
                <c:pt idx="10791">
                  <c:v>2.9678481999999999E-2</c:v>
                </c:pt>
                <c:pt idx="10792">
                  <c:v>3.0419024999999999E-2</c:v>
                </c:pt>
                <c:pt idx="10793">
                  <c:v>3.1228994999999999E-2</c:v>
                </c:pt>
                <c:pt idx="10794">
                  <c:v>3.2605019999999998E-2</c:v>
                </c:pt>
                <c:pt idx="10795">
                  <c:v>3.3451769999999999E-2</c:v>
                </c:pt>
                <c:pt idx="10796">
                  <c:v>3.4814998E-2</c:v>
                </c:pt>
                <c:pt idx="10797">
                  <c:v>3.5421469999999997E-2</c:v>
                </c:pt>
                <c:pt idx="10798">
                  <c:v>3.5831104000000003E-2</c:v>
                </c:pt>
                <c:pt idx="10799">
                  <c:v>3.6529404000000001E-2</c:v>
                </c:pt>
                <c:pt idx="10800">
                  <c:v>3.7040798999999999E-2</c:v>
                </c:pt>
                <c:pt idx="10801">
                  <c:v>3.7538325999999997E-2</c:v>
                </c:pt>
                <c:pt idx="10802">
                  <c:v>3.7389798000000002E-2</c:v>
                </c:pt>
                <c:pt idx="10803">
                  <c:v>3.7835577000000002E-2</c:v>
                </c:pt>
                <c:pt idx="10804">
                  <c:v>3.7646919000000001E-2</c:v>
                </c:pt>
                <c:pt idx="10805">
                  <c:v>3.7375430000000001E-2</c:v>
                </c:pt>
                <c:pt idx="10806">
                  <c:v>3.7171326999999997E-2</c:v>
                </c:pt>
                <c:pt idx="10807">
                  <c:v>3.6818602999999998E-2</c:v>
                </c:pt>
                <c:pt idx="10808">
                  <c:v>3.6358055E-2</c:v>
                </c:pt>
                <c:pt idx="10809">
                  <c:v>3.5183527999999999E-2</c:v>
                </c:pt>
                <c:pt idx="10810">
                  <c:v>3.5020805000000002E-2</c:v>
                </c:pt>
                <c:pt idx="10811">
                  <c:v>3.511512E-2</c:v>
                </c:pt>
                <c:pt idx="10812">
                  <c:v>3.3775853000000002E-2</c:v>
                </c:pt>
                <c:pt idx="10813">
                  <c:v>3.3307206999999998E-2</c:v>
                </c:pt>
                <c:pt idx="10814">
                  <c:v>3.2581410999999998E-2</c:v>
                </c:pt>
                <c:pt idx="10815">
                  <c:v>3.1676100999999998E-2</c:v>
                </c:pt>
                <c:pt idx="10816">
                  <c:v>3.0239298000000001E-2</c:v>
                </c:pt>
                <c:pt idx="10817">
                  <c:v>2.9778501999999998E-2</c:v>
                </c:pt>
                <c:pt idx="10818">
                  <c:v>2.7968018000000001E-2</c:v>
                </c:pt>
                <c:pt idx="10819">
                  <c:v>2.7035409999999999E-2</c:v>
                </c:pt>
                <c:pt idx="10820">
                  <c:v>2.5467854000000002E-2</c:v>
                </c:pt>
                <c:pt idx="10821">
                  <c:v>2.4207071E-2</c:v>
                </c:pt>
                <c:pt idx="10822">
                  <c:v>2.2139104999999999E-2</c:v>
                </c:pt>
                <c:pt idx="10823">
                  <c:v>2.1112413999999999E-2</c:v>
                </c:pt>
                <c:pt idx="10824">
                  <c:v>2.0137068000000001E-2</c:v>
                </c:pt>
                <c:pt idx="10825">
                  <c:v>1.919411E-2</c:v>
                </c:pt>
                <c:pt idx="10826">
                  <c:v>1.7593841999999998E-2</c:v>
                </c:pt>
                <c:pt idx="10827">
                  <c:v>1.6201045000000001E-2</c:v>
                </c:pt>
                <c:pt idx="10828">
                  <c:v>1.5533770000000001E-2</c:v>
                </c:pt>
                <c:pt idx="10829">
                  <c:v>1.3438624E-2</c:v>
                </c:pt>
                <c:pt idx="10830">
                  <c:v>1.2234234E-2</c:v>
                </c:pt>
                <c:pt idx="10831">
                  <c:v>1.0455028999999999E-2</c:v>
                </c:pt>
                <c:pt idx="10832">
                  <c:v>9.2860462999999997E-3</c:v>
                </c:pt>
                <c:pt idx="10833">
                  <c:v>7.5553816999999997E-3</c:v>
                </c:pt>
                <c:pt idx="10834">
                  <c:v>6.7728811000000002E-3</c:v>
                </c:pt>
                <c:pt idx="10835">
                  <c:v>5.5209991E-3</c:v>
                </c:pt>
                <c:pt idx="10836">
                  <c:v>3.8168995000000001E-3</c:v>
                </c:pt>
                <c:pt idx="10837">
                  <c:v>2.4152698000000001E-3</c:v>
                </c:pt>
                <c:pt idx="10838">
                  <c:v>1.306497E-3</c:v>
                </c:pt>
                <c:pt idx="10839">
                  <c:v>-6.1017526000000001E-5</c:v>
                </c:pt>
                <c:pt idx="10840">
                  <c:v>-8.5795239E-4</c:v>
                </c:pt>
                <c:pt idx="10841">
                  <c:v>-1.7411817999999999E-3</c:v>
                </c:pt>
                <c:pt idx="10842">
                  <c:v>-2.6285675999999998E-3</c:v>
                </c:pt>
                <c:pt idx="10843">
                  <c:v>-3.3412796000000002E-3</c:v>
                </c:pt>
                <c:pt idx="10844">
                  <c:v>-4.2838998000000001E-3</c:v>
                </c:pt>
                <c:pt idx="10845">
                  <c:v>-5.2034051E-3</c:v>
                </c:pt>
                <c:pt idx="10846">
                  <c:v>-5.5255262000000003E-3</c:v>
                </c:pt>
                <c:pt idx="10847">
                  <c:v>-6.2928908999999996E-3</c:v>
                </c:pt>
                <c:pt idx="10848">
                  <c:v>-6.5141028999999998E-3</c:v>
                </c:pt>
                <c:pt idx="10849">
                  <c:v>-6.9733531000000003E-3</c:v>
                </c:pt>
                <c:pt idx="10850">
                  <c:v>-7.6481724000000001E-3</c:v>
                </c:pt>
                <c:pt idx="10851">
                  <c:v>-7.6235226999999996E-3</c:v>
                </c:pt>
                <c:pt idx="10852">
                  <c:v>-7.5373882999999996E-3</c:v>
                </c:pt>
                <c:pt idx="10853">
                  <c:v>-7.8285804999999997E-3</c:v>
                </c:pt>
                <c:pt idx="10854">
                  <c:v>-8.2709436000000004E-3</c:v>
                </c:pt>
                <c:pt idx="10855">
                  <c:v>-8.0934895999999999E-3</c:v>
                </c:pt>
                <c:pt idx="10856">
                  <c:v>-8.0538898999999997E-3</c:v>
                </c:pt>
                <c:pt idx="10857">
                  <c:v>-7.6533629000000002E-3</c:v>
                </c:pt>
                <c:pt idx="10858">
                  <c:v>-7.5255781000000002E-3</c:v>
                </c:pt>
                <c:pt idx="10859">
                  <c:v>-7.0005921000000004E-3</c:v>
                </c:pt>
                <c:pt idx="10860">
                  <c:v>-6.1864236999999997E-3</c:v>
                </c:pt>
                <c:pt idx="10861">
                  <c:v>-5.8255384999999996E-3</c:v>
                </c:pt>
                <c:pt idx="10862">
                  <c:v>-5.2908486000000001E-3</c:v>
                </c:pt>
                <c:pt idx="10863">
                  <c:v>-4.1621838000000001E-3</c:v>
                </c:pt>
                <c:pt idx="10864">
                  <c:v>-2.4107159000000002E-3</c:v>
                </c:pt>
                <c:pt idx="10865">
                  <c:v>-1.9498168000000001E-3</c:v>
                </c:pt>
                <c:pt idx="10866">
                  <c:v>-1.3403645999999999E-3</c:v>
                </c:pt>
                <c:pt idx="10867">
                  <c:v>-1.0166785000000001E-4</c:v>
                </c:pt>
                <c:pt idx="10868">
                  <c:v>4.5324881000000002E-4</c:v>
                </c:pt>
                <c:pt idx="10869">
                  <c:v>1.8443289E-3</c:v>
                </c:pt>
                <c:pt idx="10870">
                  <c:v>2.6683481000000001E-3</c:v>
                </c:pt>
                <c:pt idx="10871">
                  <c:v>3.7096405999999999E-3</c:v>
                </c:pt>
                <c:pt idx="10872">
                  <c:v>4.3282282E-3</c:v>
                </c:pt>
                <c:pt idx="10873">
                  <c:v>5.6325306000000004E-3</c:v>
                </c:pt>
                <c:pt idx="10874">
                  <c:v>6.6537171000000004E-3</c:v>
                </c:pt>
                <c:pt idx="10875">
                  <c:v>8.4681814000000001E-3</c:v>
                </c:pt>
                <c:pt idx="10876">
                  <c:v>9.6053514999999996E-3</c:v>
                </c:pt>
                <c:pt idx="10877">
                  <c:v>1.0837067000000001E-2</c:v>
                </c:pt>
                <c:pt idx="10878">
                  <c:v>1.2415765E-2</c:v>
                </c:pt>
                <c:pt idx="10879">
                  <c:v>1.4060118E-2</c:v>
                </c:pt>
                <c:pt idx="10880">
                  <c:v>1.5960156999999999E-2</c:v>
                </c:pt>
                <c:pt idx="10881">
                  <c:v>1.7102180000000002E-2</c:v>
                </c:pt>
                <c:pt idx="10882">
                  <c:v>1.8936422000000001E-2</c:v>
                </c:pt>
                <c:pt idx="10883">
                  <c:v>2.0655508E-2</c:v>
                </c:pt>
                <c:pt idx="10884">
                  <c:v>2.2867617999999999E-2</c:v>
                </c:pt>
                <c:pt idx="10885">
                  <c:v>2.4247040000000001E-2</c:v>
                </c:pt>
                <c:pt idx="10886">
                  <c:v>2.6401200999999999E-2</c:v>
                </c:pt>
                <c:pt idx="10887">
                  <c:v>2.8108365999999999E-2</c:v>
                </c:pt>
                <c:pt idx="10888">
                  <c:v>3.0446566000000001E-2</c:v>
                </c:pt>
                <c:pt idx="10889">
                  <c:v>3.1892707999999999E-2</c:v>
                </c:pt>
                <c:pt idx="10890">
                  <c:v>3.3742073999999997E-2</c:v>
                </c:pt>
                <c:pt idx="10891">
                  <c:v>3.5984809E-2</c:v>
                </c:pt>
                <c:pt idx="10892">
                  <c:v>3.7839856999999998E-2</c:v>
                </c:pt>
                <c:pt idx="10893">
                  <c:v>3.9578535999999997E-2</c:v>
                </c:pt>
                <c:pt idx="10894">
                  <c:v>4.1391250999999997E-2</c:v>
                </c:pt>
                <c:pt idx="10895">
                  <c:v>4.301812E-2</c:v>
                </c:pt>
                <c:pt idx="10896">
                  <c:v>4.4699493E-2</c:v>
                </c:pt>
                <c:pt idx="10897">
                  <c:v>4.5830772999999998E-2</c:v>
                </c:pt>
                <c:pt idx="10898">
                  <c:v>4.7050928999999998E-2</c:v>
                </c:pt>
                <c:pt idx="10899">
                  <c:v>4.8861421000000002E-2</c:v>
                </c:pt>
                <c:pt idx="10900">
                  <c:v>5.0440824000000002E-2</c:v>
                </c:pt>
                <c:pt idx="10901">
                  <c:v>5.1758564999999999E-2</c:v>
                </c:pt>
                <c:pt idx="10902">
                  <c:v>5.3066058999999999E-2</c:v>
                </c:pt>
                <c:pt idx="10903">
                  <c:v>5.3865602999999998E-2</c:v>
                </c:pt>
                <c:pt idx="10904">
                  <c:v>5.4603321000000003E-2</c:v>
                </c:pt>
                <c:pt idx="10905">
                  <c:v>5.5666698000000001E-2</c:v>
                </c:pt>
                <c:pt idx="10906">
                  <c:v>5.6703199000000003E-2</c:v>
                </c:pt>
                <c:pt idx="10907">
                  <c:v>5.6898266000000003E-2</c:v>
                </c:pt>
                <c:pt idx="10908">
                  <c:v>5.7889890999999999E-2</c:v>
                </c:pt>
                <c:pt idx="10909">
                  <c:v>5.9085060000000002E-2</c:v>
                </c:pt>
                <c:pt idx="10910">
                  <c:v>5.8635103000000001E-2</c:v>
                </c:pt>
                <c:pt idx="10911">
                  <c:v>5.9371429000000003E-2</c:v>
                </c:pt>
                <c:pt idx="10912">
                  <c:v>5.9491606000000002E-2</c:v>
                </c:pt>
                <c:pt idx="10913">
                  <c:v>5.971928E-2</c:v>
                </c:pt>
                <c:pt idx="10914">
                  <c:v>5.9756707999999999E-2</c:v>
                </c:pt>
                <c:pt idx="10915">
                  <c:v>6.0249420999999997E-2</c:v>
                </c:pt>
                <c:pt idx="10916">
                  <c:v>6.0704932000000003E-2</c:v>
                </c:pt>
                <c:pt idx="10917">
                  <c:v>6.0875164000000002E-2</c:v>
                </c:pt>
                <c:pt idx="10918">
                  <c:v>6.0898714E-2</c:v>
                </c:pt>
                <c:pt idx="10919">
                  <c:v>6.1279153000000003E-2</c:v>
                </c:pt>
                <c:pt idx="10920">
                  <c:v>6.1057579000000001E-2</c:v>
                </c:pt>
                <c:pt idx="10921">
                  <c:v>6.1021731000000003E-2</c:v>
                </c:pt>
                <c:pt idx="10922">
                  <c:v>6.0574151999999999E-2</c:v>
                </c:pt>
                <c:pt idx="10923">
                  <c:v>6.0787373999999998E-2</c:v>
                </c:pt>
                <c:pt idx="10924">
                  <c:v>6.0429902000000001E-2</c:v>
                </c:pt>
                <c:pt idx="10925">
                  <c:v>6.0132339E-2</c:v>
                </c:pt>
                <c:pt idx="10926">
                  <c:v>5.9452658999999998E-2</c:v>
                </c:pt>
                <c:pt idx="10927">
                  <c:v>5.8967489999999997E-2</c:v>
                </c:pt>
                <c:pt idx="10928">
                  <c:v>5.8737268000000002E-2</c:v>
                </c:pt>
                <c:pt idx="10929">
                  <c:v>5.8388500000000003E-2</c:v>
                </c:pt>
                <c:pt idx="10930">
                  <c:v>5.7495730000000002E-2</c:v>
                </c:pt>
                <c:pt idx="10931">
                  <c:v>5.7211000999999997E-2</c:v>
                </c:pt>
                <c:pt idx="10932">
                  <c:v>5.6237759999999998E-2</c:v>
                </c:pt>
                <c:pt idx="10933">
                  <c:v>5.4999978999999997E-2</c:v>
                </c:pt>
                <c:pt idx="10934">
                  <c:v>5.3780887999999999E-2</c:v>
                </c:pt>
                <c:pt idx="10935">
                  <c:v>5.2204185E-2</c:v>
                </c:pt>
                <c:pt idx="10936">
                  <c:v>5.1411465000000003E-2</c:v>
                </c:pt>
                <c:pt idx="10937">
                  <c:v>5.0211690000000003E-2</c:v>
                </c:pt>
                <c:pt idx="10938">
                  <c:v>4.8811801000000002E-2</c:v>
                </c:pt>
                <c:pt idx="10939">
                  <c:v>4.7097325000000002E-2</c:v>
                </c:pt>
                <c:pt idx="10940">
                  <c:v>4.5678178999999999E-2</c:v>
                </c:pt>
                <c:pt idx="10941">
                  <c:v>4.4463537999999997E-2</c:v>
                </c:pt>
                <c:pt idx="10942">
                  <c:v>4.3108957000000003E-2</c:v>
                </c:pt>
                <c:pt idx="10943">
                  <c:v>4.1313952000000001E-2</c:v>
                </c:pt>
                <c:pt idx="10944">
                  <c:v>3.9913841999999998E-2</c:v>
                </c:pt>
                <c:pt idx="10945">
                  <c:v>3.8081988999999997E-2</c:v>
                </c:pt>
                <c:pt idx="10946">
                  <c:v>3.6361259E-2</c:v>
                </c:pt>
                <c:pt idx="10947">
                  <c:v>3.4715034999999998E-2</c:v>
                </c:pt>
                <c:pt idx="10948">
                  <c:v>3.3233549000000001E-2</c:v>
                </c:pt>
                <c:pt idx="10949">
                  <c:v>3.1742395999999999E-2</c:v>
                </c:pt>
                <c:pt idx="10950">
                  <c:v>3.0905919E-2</c:v>
                </c:pt>
                <c:pt idx="10951">
                  <c:v>2.9510437E-2</c:v>
                </c:pt>
                <c:pt idx="10952">
                  <c:v>2.8301923999999999E-2</c:v>
                </c:pt>
                <c:pt idx="10953">
                  <c:v>2.6748364E-2</c:v>
                </c:pt>
                <c:pt idx="10954">
                  <c:v>2.5976796E-2</c:v>
                </c:pt>
                <c:pt idx="10955">
                  <c:v>2.4891E-2</c:v>
                </c:pt>
                <c:pt idx="10956">
                  <c:v>2.3962641E-2</c:v>
                </c:pt>
                <c:pt idx="10957">
                  <c:v>2.2364551999999999E-2</c:v>
                </c:pt>
                <c:pt idx="10958">
                  <c:v>2.1399478999999999E-2</c:v>
                </c:pt>
                <c:pt idx="10959">
                  <c:v>2.0183224999999999E-2</c:v>
                </c:pt>
                <c:pt idx="10960">
                  <c:v>1.8717484999999999E-2</c:v>
                </c:pt>
                <c:pt idx="10961">
                  <c:v>1.7607286999999999E-2</c:v>
                </c:pt>
                <c:pt idx="10962">
                  <c:v>1.6285663999999998E-2</c:v>
                </c:pt>
                <c:pt idx="10963">
                  <c:v>1.4953935E-2</c:v>
                </c:pt>
                <c:pt idx="10964">
                  <c:v>1.3574674E-2</c:v>
                </c:pt>
                <c:pt idx="10965">
                  <c:v>1.2466573999999999E-2</c:v>
                </c:pt>
                <c:pt idx="10966">
                  <c:v>1.1237888E-2</c:v>
                </c:pt>
                <c:pt idx="10967">
                  <c:v>9.3690580999999992E-3</c:v>
                </c:pt>
                <c:pt idx="10968">
                  <c:v>8.5292180999999995E-3</c:v>
                </c:pt>
                <c:pt idx="10969">
                  <c:v>7.2581151000000003E-3</c:v>
                </c:pt>
                <c:pt idx="10970">
                  <c:v>5.1053467E-3</c:v>
                </c:pt>
                <c:pt idx="10971">
                  <c:v>3.5320168000000001E-3</c:v>
                </c:pt>
                <c:pt idx="10972">
                  <c:v>3.1443725E-3</c:v>
                </c:pt>
                <c:pt idx="10973">
                  <c:v>1.5922111000000001E-3</c:v>
                </c:pt>
                <c:pt idx="10974">
                  <c:v>-1.6961461000000001E-4</c:v>
                </c:pt>
                <c:pt idx="10975">
                  <c:v>-2.0382414999999998E-3</c:v>
                </c:pt>
                <c:pt idx="10976">
                  <c:v>-3.7374601999999998E-3</c:v>
                </c:pt>
                <c:pt idx="10977">
                  <c:v>-5.1476343000000004E-3</c:v>
                </c:pt>
                <c:pt idx="10978">
                  <c:v>-6.7510727000000001E-3</c:v>
                </c:pt>
                <c:pt idx="10979">
                  <c:v>-8.2289463999999993E-3</c:v>
                </c:pt>
                <c:pt idx="10980">
                  <c:v>-9.8127440999999996E-3</c:v>
                </c:pt>
                <c:pt idx="10981">
                  <c:v>-1.0580974E-2</c:v>
                </c:pt>
                <c:pt idx="10982">
                  <c:v>-1.2325575E-2</c:v>
                </c:pt>
                <c:pt idx="10983">
                  <c:v>-1.3920429999999999E-2</c:v>
                </c:pt>
                <c:pt idx="10984">
                  <c:v>-1.5916473E-2</c:v>
                </c:pt>
                <c:pt idx="10985">
                  <c:v>-1.7376149E-2</c:v>
                </c:pt>
                <c:pt idx="10986">
                  <c:v>-1.9355349000000001E-2</c:v>
                </c:pt>
                <c:pt idx="10987">
                  <c:v>-2.1134215000000001E-2</c:v>
                </c:pt>
                <c:pt idx="10988">
                  <c:v>-2.295904E-2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25952"/>
        <c:axId val="159396608"/>
      </c:scatterChart>
      <c:valAx>
        <c:axId val="16525952"/>
        <c:scaling>
          <c:orientation val="minMax"/>
          <c:max val="25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59396608"/>
        <c:crosses val="autoZero"/>
        <c:crossBetween val="midCat"/>
      </c:valAx>
      <c:valAx>
        <c:axId val="159396608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1652595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'10101E02-100-vel-fil'!$G$1</c:f>
          <c:strCache>
            <c:ptCount val="1"/>
            <c:pt idx="0">
              <c:v>11303E03-100  N084E-VEL-FIL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'10101E02-100-vel-fil'!$C$1</c:f>
              <c:strCache>
                <c:ptCount val="1"/>
                <c:pt idx="0">
                  <c:v>N084E-VEL-FIL 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</c:numCache>
            </c:numRef>
          </c:xVal>
          <c:yVal>
            <c:numRef>
              <c:f>'10101E02-100-vel-fil'!$C$2:$C$41802</c:f>
              <c:numCache>
                <c:formatCode>0.00E+00</c:formatCode>
                <c:ptCount val="41801"/>
                <c:pt idx="0">
                  <c:v>-2.9970568E-3</c:v>
                </c:pt>
                <c:pt idx="1">
                  <c:v>-2.5571867000000002E-3</c:v>
                </c:pt>
                <c:pt idx="2">
                  <c:v>-2.3072051000000001E-3</c:v>
                </c:pt>
                <c:pt idx="3">
                  <c:v>-2.5687929000000002E-3</c:v>
                </c:pt>
                <c:pt idx="4">
                  <c:v>-2.3753107000000001E-3</c:v>
                </c:pt>
                <c:pt idx="5">
                  <c:v>-2.7181105999999999E-3</c:v>
                </c:pt>
                <c:pt idx="6">
                  <c:v>-2.4488041999999998E-3</c:v>
                </c:pt>
                <c:pt idx="7">
                  <c:v>-2.5695105999999999E-3</c:v>
                </c:pt>
                <c:pt idx="8">
                  <c:v>-2.6751870999999999E-3</c:v>
                </c:pt>
                <c:pt idx="9">
                  <c:v>-2.2369120000000002E-3</c:v>
                </c:pt>
                <c:pt idx="10">
                  <c:v>-1.9552986E-3</c:v>
                </c:pt>
                <c:pt idx="11">
                  <c:v>-1.9970389999999999E-3</c:v>
                </c:pt>
                <c:pt idx="12">
                  <c:v>-1.8219760000000001E-3</c:v>
                </c:pt>
                <c:pt idx="13">
                  <c:v>-1.9146885000000001E-3</c:v>
                </c:pt>
                <c:pt idx="14">
                  <c:v>-1.5501581000000001E-3</c:v>
                </c:pt>
                <c:pt idx="15">
                  <c:v>-1.6238350999999999E-3</c:v>
                </c:pt>
                <c:pt idx="16">
                  <c:v>-1.3758882000000001E-3</c:v>
                </c:pt>
                <c:pt idx="17">
                  <c:v>-1.67133E-3</c:v>
                </c:pt>
                <c:pt idx="18">
                  <c:v>-2.0122038E-3</c:v>
                </c:pt>
                <c:pt idx="19">
                  <c:v>-2.2930779E-3</c:v>
                </c:pt>
                <c:pt idx="20">
                  <c:v>-2.6003357999999999E-3</c:v>
                </c:pt>
                <c:pt idx="21">
                  <c:v>-2.8131536999999999E-3</c:v>
                </c:pt>
                <c:pt idx="22">
                  <c:v>-3.1290413E-3</c:v>
                </c:pt>
                <c:pt idx="23">
                  <c:v>-2.9739769E-3</c:v>
                </c:pt>
                <c:pt idx="24">
                  <c:v>-3.0110379000000001E-3</c:v>
                </c:pt>
                <c:pt idx="25">
                  <c:v>-2.9946826E-3</c:v>
                </c:pt>
                <c:pt idx="26">
                  <c:v>-2.6653598999999998E-3</c:v>
                </c:pt>
                <c:pt idx="27">
                  <c:v>-2.8335809999999999E-3</c:v>
                </c:pt>
                <c:pt idx="28">
                  <c:v>-2.9708883999999998E-3</c:v>
                </c:pt>
                <c:pt idx="29">
                  <c:v>-2.6803563000000002E-3</c:v>
                </c:pt>
                <c:pt idx="30">
                  <c:v>-2.4990034999999998E-3</c:v>
                </c:pt>
                <c:pt idx="31">
                  <c:v>-2.2679159E-3</c:v>
                </c:pt>
                <c:pt idx="32">
                  <c:v>-2.2725427E-3</c:v>
                </c:pt>
                <c:pt idx="33">
                  <c:v>-2.1617561E-3</c:v>
                </c:pt>
                <c:pt idx="34">
                  <c:v>-1.738009E-3</c:v>
                </c:pt>
                <c:pt idx="35">
                  <c:v>-1.6596930000000001E-3</c:v>
                </c:pt>
                <c:pt idx="36">
                  <c:v>-1.3765781999999999E-3</c:v>
                </c:pt>
                <c:pt idx="37">
                  <c:v>-1.2563175E-3</c:v>
                </c:pt>
                <c:pt idx="38">
                  <c:v>-9.1748578000000003E-4</c:v>
                </c:pt>
                <c:pt idx="39">
                  <c:v>-8.9695051999999996E-4</c:v>
                </c:pt>
                <c:pt idx="40">
                  <c:v>-5.5033865000000005E-4</c:v>
                </c:pt>
                <c:pt idx="41">
                  <c:v>-7.7815407000000002E-4</c:v>
                </c:pt>
                <c:pt idx="42">
                  <c:v>-1.0602345999999999E-3</c:v>
                </c:pt>
                <c:pt idx="43">
                  <c:v>-1.1318707999999999E-3</c:v>
                </c:pt>
                <c:pt idx="44">
                  <c:v>-1.1972929000000001E-3</c:v>
                </c:pt>
                <c:pt idx="45">
                  <c:v>-1.2548968E-3</c:v>
                </c:pt>
                <c:pt idx="46">
                  <c:v>-7.5636875000000003E-4</c:v>
                </c:pt>
                <c:pt idx="47">
                  <c:v>-9.1546978000000005E-4</c:v>
                </c:pt>
                <c:pt idx="48">
                  <c:v>-9.4275157999999999E-4</c:v>
                </c:pt>
                <c:pt idx="49">
                  <c:v>-1.0686408000000001E-3</c:v>
                </c:pt>
                <c:pt idx="50">
                  <c:v>-1.1689325000000001E-3</c:v>
                </c:pt>
                <c:pt idx="51">
                  <c:v>-9.0346969999999997E-4</c:v>
                </c:pt>
                <c:pt idx="52">
                  <c:v>-6.7004019E-4</c:v>
                </c:pt>
                <c:pt idx="53">
                  <c:v>-3.1964994999999997E-4</c:v>
                </c:pt>
                <c:pt idx="54">
                  <c:v>1.6295554000000001E-4</c:v>
                </c:pt>
                <c:pt idx="55">
                  <c:v>5.1298386999999998E-6</c:v>
                </c:pt>
                <c:pt idx="56">
                  <c:v>-1.3976010000000001E-4</c:v>
                </c:pt>
                <c:pt idx="57">
                  <c:v>-2.0986818999999999E-5</c:v>
                </c:pt>
                <c:pt idx="58">
                  <c:v>-1.1194703999999999E-4</c:v>
                </c:pt>
                <c:pt idx="59">
                  <c:v>-2.9243502000000001E-5</c:v>
                </c:pt>
                <c:pt idx="60">
                  <c:v>2.4930200999999998E-4</c:v>
                </c:pt>
                <c:pt idx="61">
                  <c:v>2.6446134000000001E-4</c:v>
                </c:pt>
                <c:pt idx="62">
                  <c:v>3.1362829999999998E-4</c:v>
                </c:pt>
                <c:pt idx="63">
                  <c:v>5.2815987000000004E-4</c:v>
                </c:pt>
                <c:pt idx="64">
                  <c:v>6.8090120999999995E-4</c:v>
                </c:pt>
                <c:pt idx="65">
                  <c:v>7.5651807999999997E-4</c:v>
                </c:pt>
                <c:pt idx="66">
                  <c:v>6.3585842000000005E-4</c:v>
                </c:pt>
                <c:pt idx="67">
                  <c:v>4.8772192E-4</c:v>
                </c:pt>
                <c:pt idx="68">
                  <c:v>5.1203741999999997E-4</c:v>
                </c:pt>
                <c:pt idx="69">
                  <c:v>6.2297901999999999E-4</c:v>
                </c:pt>
                <c:pt idx="70">
                  <c:v>2.6725840000000001E-4</c:v>
                </c:pt>
                <c:pt idx="71">
                  <c:v>4.9146135000000001E-4</c:v>
                </c:pt>
                <c:pt idx="72">
                  <c:v>8.1019828999999996E-4</c:v>
                </c:pt>
                <c:pt idx="73">
                  <c:v>2.8565241E-4</c:v>
                </c:pt>
                <c:pt idx="74">
                  <c:v>4.5783929000000001E-4</c:v>
                </c:pt>
                <c:pt idx="75">
                  <c:v>-7.2612573999999999E-5</c:v>
                </c:pt>
                <c:pt idx="76">
                  <c:v>2.9015383000000002E-4</c:v>
                </c:pt>
                <c:pt idx="77">
                  <c:v>8.6178644999999996E-4</c:v>
                </c:pt>
                <c:pt idx="78">
                  <c:v>1.1267187999999999E-3</c:v>
                </c:pt>
                <c:pt idx="79">
                  <c:v>1.1537721E-3</c:v>
                </c:pt>
                <c:pt idx="80">
                  <c:v>1.3104452E-3</c:v>
                </c:pt>
                <c:pt idx="81">
                  <c:v>1.4925501000000001E-3</c:v>
                </c:pt>
                <c:pt idx="82">
                  <c:v>1.7744049999999999E-3</c:v>
                </c:pt>
                <c:pt idx="83">
                  <c:v>1.8040243000000001E-3</c:v>
                </c:pt>
                <c:pt idx="84">
                  <c:v>1.8953094000000001E-3</c:v>
                </c:pt>
                <c:pt idx="85">
                  <c:v>1.9069419E-3</c:v>
                </c:pt>
                <c:pt idx="86">
                  <c:v>2.0038933999999998E-3</c:v>
                </c:pt>
                <c:pt idx="87">
                  <c:v>2.5335404000000001E-3</c:v>
                </c:pt>
                <c:pt idx="88">
                  <c:v>2.435544E-3</c:v>
                </c:pt>
                <c:pt idx="89">
                  <c:v>2.2156374E-3</c:v>
                </c:pt>
                <c:pt idx="90">
                  <c:v>2.5099834000000001E-3</c:v>
                </c:pt>
                <c:pt idx="91">
                  <c:v>2.5628997999999998E-3</c:v>
                </c:pt>
                <c:pt idx="92">
                  <c:v>2.9824383000000001E-3</c:v>
                </c:pt>
                <c:pt idx="93">
                  <c:v>3.0812707999999999E-3</c:v>
                </c:pt>
                <c:pt idx="94">
                  <c:v>3.4268573999999999E-3</c:v>
                </c:pt>
                <c:pt idx="95">
                  <c:v>3.0808025999999999E-3</c:v>
                </c:pt>
                <c:pt idx="96">
                  <c:v>3.3911175000000001E-3</c:v>
                </c:pt>
                <c:pt idx="97">
                  <c:v>3.6471793000000001E-3</c:v>
                </c:pt>
                <c:pt idx="98">
                  <c:v>3.3442976999999998E-3</c:v>
                </c:pt>
                <c:pt idx="99">
                  <c:v>3.0889177999999999E-3</c:v>
                </c:pt>
                <c:pt idx="100">
                  <c:v>2.8525547E-3</c:v>
                </c:pt>
                <c:pt idx="101">
                  <c:v>3.1507893999999999E-3</c:v>
                </c:pt>
                <c:pt idx="102">
                  <c:v>3.4142488999999998E-3</c:v>
                </c:pt>
                <c:pt idx="103">
                  <c:v>3.6750592000000001E-3</c:v>
                </c:pt>
                <c:pt idx="104">
                  <c:v>3.9518632999999996E-3</c:v>
                </c:pt>
                <c:pt idx="105">
                  <c:v>3.6578235999999999E-3</c:v>
                </c:pt>
                <c:pt idx="106">
                  <c:v>3.5213867999999999E-3</c:v>
                </c:pt>
                <c:pt idx="107">
                  <c:v>3.2395531000000001E-3</c:v>
                </c:pt>
                <c:pt idx="108">
                  <c:v>2.8775166999999999E-3</c:v>
                </c:pt>
                <c:pt idx="109">
                  <c:v>3.0657866999999998E-3</c:v>
                </c:pt>
                <c:pt idx="110">
                  <c:v>2.7966522999999998E-3</c:v>
                </c:pt>
                <c:pt idx="111">
                  <c:v>2.8891085999999998E-3</c:v>
                </c:pt>
                <c:pt idx="112">
                  <c:v>2.9599641999999999E-3</c:v>
                </c:pt>
                <c:pt idx="113">
                  <c:v>2.5767443999999999E-3</c:v>
                </c:pt>
                <c:pt idx="114">
                  <c:v>2.2829408000000001E-3</c:v>
                </c:pt>
                <c:pt idx="115">
                  <c:v>2.3328081000000001E-3</c:v>
                </c:pt>
                <c:pt idx="116">
                  <c:v>2.8561304999999999E-3</c:v>
                </c:pt>
                <c:pt idx="117">
                  <c:v>2.8964733000000002E-3</c:v>
                </c:pt>
                <c:pt idx="118">
                  <c:v>2.7621031000000002E-3</c:v>
                </c:pt>
                <c:pt idx="119">
                  <c:v>2.7266955000000001E-3</c:v>
                </c:pt>
                <c:pt idx="120">
                  <c:v>2.5650464999999998E-3</c:v>
                </c:pt>
                <c:pt idx="121">
                  <c:v>2.8473048E-3</c:v>
                </c:pt>
                <c:pt idx="122">
                  <c:v>2.0759182E-3</c:v>
                </c:pt>
                <c:pt idx="123">
                  <c:v>1.4493454E-3</c:v>
                </c:pt>
                <c:pt idx="124">
                  <c:v>1.6108120999999999E-3</c:v>
                </c:pt>
                <c:pt idx="125">
                  <c:v>1.7923078E-3</c:v>
                </c:pt>
                <c:pt idx="126">
                  <c:v>2.2554181E-3</c:v>
                </c:pt>
                <c:pt idx="127">
                  <c:v>2.3916954999999998E-3</c:v>
                </c:pt>
                <c:pt idx="128">
                  <c:v>2.4502930000000001E-3</c:v>
                </c:pt>
                <c:pt idx="129">
                  <c:v>2.4848921999999999E-3</c:v>
                </c:pt>
                <c:pt idx="130">
                  <c:v>2.5244831000000001E-3</c:v>
                </c:pt>
                <c:pt idx="131">
                  <c:v>2.7195665999999999E-3</c:v>
                </c:pt>
                <c:pt idx="132">
                  <c:v>2.2907938E-3</c:v>
                </c:pt>
                <c:pt idx="133">
                  <c:v>1.78196E-3</c:v>
                </c:pt>
                <c:pt idx="134">
                  <c:v>1.785813E-3</c:v>
                </c:pt>
                <c:pt idx="135">
                  <c:v>2.2429455999999999E-3</c:v>
                </c:pt>
                <c:pt idx="136">
                  <c:v>2.1657564000000002E-3</c:v>
                </c:pt>
                <c:pt idx="137">
                  <c:v>2.3426391000000001E-3</c:v>
                </c:pt>
                <c:pt idx="138">
                  <c:v>2.2136464999999998E-3</c:v>
                </c:pt>
                <c:pt idx="139">
                  <c:v>1.8322872E-3</c:v>
                </c:pt>
                <c:pt idx="140">
                  <c:v>2.0883929E-3</c:v>
                </c:pt>
                <c:pt idx="141">
                  <c:v>2.0703690999999999E-3</c:v>
                </c:pt>
                <c:pt idx="142">
                  <c:v>2.1333141999999999E-3</c:v>
                </c:pt>
                <c:pt idx="143">
                  <c:v>2.1573027000000001E-3</c:v>
                </c:pt>
                <c:pt idx="144">
                  <c:v>2.3823736999999999E-3</c:v>
                </c:pt>
                <c:pt idx="145">
                  <c:v>2.5291513E-3</c:v>
                </c:pt>
                <c:pt idx="146">
                  <c:v>2.1953136000000002E-3</c:v>
                </c:pt>
                <c:pt idx="147">
                  <c:v>2.6371650999999999E-3</c:v>
                </c:pt>
                <c:pt idx="148">
                  <c:v>2.4134847999999999E-3</c:v>
                </c:pt>
                <c:pt idx="149">
                  <c:v>1.9406669000000001E-3</c:v>
                </c:pt>
                <c:pt idx="150">
                  <c:v>1.8579518999999999E-3</c:v>
                </c:pt>
                <c:pt idx="151">
                  <c:v>2.2649544000000001E-3</c:v>
                </c:pt>
                <c:pt idx="152">
                  <c:v>1.9512937E-3</c:v>
                </c:pt>
                <c:pt idx="153">
                  <c:v>1.5915809999999999E-3</c:v>
                </c:pt>
                <c:pt idx="154">
                  <c:v>1.9828452000000001E-3</c:v>
                </c:pt>
                <c:pt idx="155">
                  <c:v>1.8293084999999999E-3</c:v>
                </c:pt>
                <c:pt idx="156">
                  <c:v>1.6709766E-3</c:v>
                </c:pt>
                <c:pt idx="157">
                  <c:v>1.8038952000000001E-3</c:v>
                </c:pt>
                <c:pt idx="158">
                  <c:v>1.7009258999999999E-3</c:v>
                </c:pt>
                <c:pt idx="159">
                  <c:v>1.6656069999999999E-3</c:v>
                </c:pt>
                <c:pt idx="160">
                  <c:v>1.6489845E-3</c:v>
                </c:pt>
                <c:pt idx="161">
                  <c:v>1.9699214E-3</c:v>
                </c:pt>
                <c:pt idx="162">
                  <c:v>1.7184775999999999E-3</c:v>
                </c:pt>
                <c:pt idx="163">
                  <c:v>1.5782426999999999E-3</c:v>
                </c:pt>
                <c:pt idx="164">
                  <c:v>1.8861075999999999E-3</c:v>
                </c:pt>
                <c:pt idx="165">
                  <c:v>1.8045238E-3</c:v>
                </c:pt>
                <c:pt idx="166">
                  <c:v>1.9457443E-3</c:v>
                </c:pt>
                <c:pt idx="167">
                  <c:v>1.8132542000000001E-3</c:v>
                </c:pt>
                <c:pt idx="168">
                  <c:v>1.6328486000000001E-3</c:v>
                </c:pt>
                <c:pt idx="169">
                  <c:v>1.8545812E-3</c:v>
                </c:pt>
                <c:pt idx="170">
                  <c:v>1.9470389E-3</c:v>
                </c:pt>
                <c:pt idx="171">
                  <c:v>1.8072965000000001E-3</c:v>
                </c:pt>
                <c:pt idx="172">
                  <c:v>1.7690997999999999E-3</c:v>
                </c:pt>
                <c:pt idx="173">
                  <c:v>1.9338141000000001E-3</c:v>
                </c:pt>
                <c:pt idx="174">
                  <c:v>2.1405461000000001E-3</c:v>
                </c:pt>
                <c:pt idx="175">
                  <c:v>1.9752508999999999E-3</c:v>
                </c:pt>
                <c:pt idx="176">
                  <c:v>1.8097683999999999E-3</c:v>
                </c:pt>
                <c:pt idx="177">
                  <c:v>2.1575862E-3</c:v>
                </c:pt>
                <c:pt idx="178">
                  <c:v>2.0975522E-3</c:v>
                </c:pt>
                <c:pt idx="179">
                  <c:v>1.6412234E-3</c:v>
                </c:pt>
                <c:pt idx="180">
                  <c:v>2.0320656999999998E-3</c:v>
                </c:pt>
                <c:pt idx="181">
                  <c:v>2.2292080999999999E-3</c:v>
                </c:pt>
                <c:pt idx="182">
                  <c:v>2.1900088000000001E-3</c:v>
                </c:pt>
                <c:pt idx="183">
                  <c:v>2.4866087000000002E-3</c:v>
                </c:pt>
                <c:pt idx="184">
                  <c:v>2.7291900999999999E-3</c:v>
                </c:pt>
                <c:pt idx="185">
                  <c:v>2.5846303000000002E-3</c:v>
                </c:pt>
                <c:pt idx="186">
                  <c:v>2.3419601000000002E-3</c:v>
                </c:pt>
                <c:pt idx="187">
                  <c:v>2.5922871E-3</c:v>
                </c:pt>
                <c:pt idx="188">
                  <c:v>2.7552665999999999E-3</c:v>
                </c:pt>
                <c:pt idx="189">
                  <c:v>2.9871165999999999E-3</c:v>
                </c:pt>
                <c:pt idx="190">
                  <c:v>2.8059208999999998E-3</c:v>
                </c:pt>
                <c:pt idx="191">
                  <c:v>2.6506631999999998E-3</c:v>
                </c:pt>
                <c:pt idx="192">
                  <c:v>2.9600745000000002E-3</c:v>
                </c:pt>
                <c:pt idx="193">
                  <c:v>3.1129664000000001E-3</c:v>
                </c:pt>
                <c:pt idx="194">
                  <c:v>3.3330361999999998E-3</c:v>
                </c:pt>
                <c:pt idx="195">
                  <c:v>3.0715223999999998E-3</c:v>
                </c:pt>
                <c:pt idx="196">
                  <c:v>3.1209435999999999E-3</c:v>
                </c:pt>
                <c:pt idx="197">
                  <c:v>3.4680381000000001E-3</c:v>
                </c:pt>
                <c:pt idx="198">
                  <c:v>3.1745050999999998E-3</c:v>
                </c:pt>
                <c:pt idx="199">
                  <c:v>3.2917211000000001E-3</c:v>
                </c:pt>
                <c:pt idx="200">
                  <c:v>3.2479907999999999E-3</c:v>
                </c:pt>
                <c:pt idx="201">
                  <c:v>2.7920417000000001E-3</c:v>
                </c:pt>
                <c:pt idx="202">
                  <c:v>2.7655234999999999E-3</c:v>
                </c:pt>
                <c:pt idx="203">
                  <c:v>2.9491914E-3</c:v>
                </c:pt>
                <c:pt idx="204">
                  <c:v>3.2592057000000001E-3</c:v>
                </c:pt>
                <c:pt idx="205">
                  <c:v>3.4309788000000002E-3</c:v>
                </c:pt>
                <c:pt idx="206">
                  <c:v>3.4303380999999998E-3</c:v>
                </c:pt>
                <c:pt idx="207">
                  <c:v>3.5353137999999998E-3</c:v>
                </c:pt>
                <c:pt idx="208">
                  <c:v>3.4369203000000001E-3</c:v>
                </c:pt>
                <c:pt idx="209">
                  <c:v>3.7062153999999998E-3</c:v>
                </c:pt>
                <c:pt idx="210">
                  <c:v>3.2982711999999998E-3</c:v>
                </c:pt>
                <c:pt idx="211">
                  <c:v>3.2837769999999999E-3</c:v>
                </c:pt>
                <c:pt idx="212">
                  <c:v>3.3213296999999998E-3</c:v>
                </c:pt>
                <c:pt idx="213">
                  <c:v>3.3363970000000001E-3</c:v>
                </c:pt>
                <c:pt idx="214">
                  <c:v>3.1528721000000002E-3</c:v>
                </c:pt>
                <c:pt idx="215">
                  <c:v>2.6020813000000001E-3</c:v>
                </c:pt>
                <c:pt idx="216">
                  <c:v>2.5949523999999999E-3</c:v>
                </c:pt>
                <c:pt idx="217">
                  <c:v>2.8331086999999998E-3</c:v>
                </c:pt>
                <c:pt idx="218">
                  <c:v>2.9906215999999999E-3</c:v>
                </c:pt>
                <c:pt idx="219">
                  <c:v>3.0872047999999999E-3</c:v>
                </c:pt>
                <c:pt idx="220">
                  <c:v>3.3508279000000001E-3</c:v>
                </c:pt>
                <c:pt idx="221">
                  <c:v>3.5202492000000001E-3</c:v>
                </c:pt>
                <c:pt idx="222">
                  <c:v>3.1663187999999998E-3</c:v>
                </c:pt>
                <c:pt idx="223">
                  <c:v>3.0579339E-3</c:v>
                </c:pt>
                <c:pt idx="224">
                  <c:v>2.9734357999999998E-3</c:v>
                </c:pt>
                <c:pt idx="225">
                  <c:v>2.5683099999999999E-3</c:v>
                </c:pt>
                <c:pt idx="226">
                  <c:v>2.8841103000000002E-3</c:v>
                </c:pt>
                <c:pt idx="227">
                  <c:v>2.7747696000000001E-3</c:v>
                </c:pt>
                <c:pt idx="228">
                  <c:v>3.1658989000000002E-3</c:v>
                </c:pt>
                <c:pt idx="229">
                  <c:v>3.6619280000000001E-3</c:v>
                </c:pt>
                <c:pt idx="230">
                  <c:v>3.8515190999999999E-3</c:v>
                </c:pt>
                <c:pt idx="231">
                  <c:v>4.0220547000000004E-3</c:v>
                </c:pt>
                <c:pt idx="232">
                  <c:v>4.2467614999999997E-3</c:v>
                </c:pt>
                <c:pt idx="233">
                  <c:v>4.2731173000000004E-3</c:v>
                </c:pt>
                <c:pt idx="234">
                  <c:v>4.2648785999999999E-3</c:v>
                </c:pt>
                <c:pt idx="235">
                  <c:v>4.4142469E-3</c:v>
                </c:pt>
                <c:pt idx="236">
                  <c:v>4.8571997000000002E-3</c:v>
                </c:pt>
                <c:pt idx="237">
                  <c:v>4.8316067000000002E-3</c:v>
                </c:pt>
                <c:pt idx="238">
                  <c:v>4.5005651000000002E-3</c:v>
                </c:pt>
                <c:pt idx="239">
                  <c:v>4.5566824000000004E-3</c:v>
                </c:pt>
                <c:pt idx="240">
                  <c:v>4.6765566000000003E-3</c:v>
                </c:pt>
                <c:pt idx="241">
                  <c:v>4.4581478999999999E-3</c:v>
                </c:pt>
                <c:pt idx="242">
                  <c:v>4.5773576E-3</c:v>
                </c:pt>
                <c:pt idx="243">
                  <c:v>4.3128404999999998E-3</c:v>
                </c:pt>
                <c:pt idx="244">
                  <c:v>4.3221885999999996E-3</c:v>
                </c:pt>
                <c:pt idx="245">
                  <c:v>4.3730849E-3</c:v>
                </c:pt>
                <c:pt idx="246">
                  <c:v>4.4708908000000002E-3</c:v>
                </c:pt>
                <c:pt idx="247">
                  <c:v>5.1890186000000003E-3</c:v>
                </c:pt>
                <c:pt idx="248">
                  <c:v>5.1835314999999996E-3</c:v>
                </c:pt>
                <c:pt idx="249">
                  <c:v>5.4847867E-3</c:v>
                </c:pt>
                <c:pt idx="250">
                  <c:v>5.6541532000000004E-3</c:v>
                </c:pt>
                <c:pt idx="251">
                  <c:v>5.8442879E-3</c:v>
                </c:pt>
                <c:pt idx="252">
                  <c:v>5.5643115000000003E-3</c:v>
                </c:pt>
                <c:pt idx="253">
                  <c:v>5.5803385000000004E-3</c:v>
                </c:pt>
                <c:pt idx="254">
                  <c:v>6.0223242E-3</c:v>
                </c:pt>
                <c:pt idx="255">
                  <c:v>6.1838626000000002E-3</c:v>
                </c:pt>
                <c:pt idx="256">
                  <c:v>5.8518299999999997E-3</c:v>
                </c:pt>
                <c:pt idx="257">
                  <c:v>6.4796749000000002E-3</c:v>
                </c:pt>
                <c:pt idx="258">
                  <c:v>6.7188936000000003E-3</c:v>
                </c:pt>
                <c:pt idx="259">
                  <c:v>6.7869349000000004E-3</c:v>
                </c:pt>
                <c:pt idx="260">
                  <c:v>6.5921436000000002E-3</c:v>
                </c:pt>
                <c:pt idx="261">
                  <c:v>6.6688772999999998E-3</c:v>
                </c:pt>
                <c:pt idx="262">
                  <c:v>6.2311802999999999E-3</c:v>
                </c:pt>
                <c:pt idx="263">
                  <c:v>6.1307590000000004E-3</c:v>
                </c:pt>
                <c:pt idx="264">
                  <c:v>6.1956060000000002E-3</c:v>
                </c:pt>
                <c:pt idx="265">
                  <c:v>6.0312611E-3</c:v>
                </c:pt>
                <c:pt idx="266">
                  <c:v>5.6398691999999997E-3</c:v>
                </c:pt>
                <c:pt idx="267">
                  <c:v>5.8296066000000004E-3</c:v>
                </c:pt>
                <c:pt idx="268">
                  <c:v>5.8083485000000002E-3</c:v>
                </c:pt>
                <c:pt idx="269">
                  <c:v>5.8820178000000001E-3</c:v>
                </c:pt>
                <c:pt idx="270">
                  <c:v>5.8019663000000001E-3</c:v>
                </c:pt>
                <c:pt idx="271">
                  <c:v>5.6835417999999997E-3</c:v>
                </c:pt>
                <c:pt idx="272">
                  <c:v>6.0543719000000001E-3</c:v>
                </c:pt>
                <c:pt idx="273">
                  <c:v>6.007844E-3</c:v>
                </c:pt>
                <c:pt idx="274">
                  <c:v>5.9981258999999999E-3</c:v>
                </c:pt>
                <c:pt idx="275">
                  <c:v>6.0757131000000004E-3</c:v>
                </c:pt>
                <c:pt idx="276">
                  <c:v>5.9886208999999999E-3</c:v>
                </c:pt>
                <c:pt idx="277">
                  <c:v>6.4335416999999999E-3</c:v>
                </c:pt>
                <c:pt idx="278">
                  <c:v>6.7893600000000004E-3</c:v>
                </c:pt>
                <c:pt idx="279">
                  <c:v>7.0900090000000004E-3</c:v>
                </c:pt>
                <c:pt idx="280">
                  <c:v>7.1858381000000004E-3</c:v>
                </c:pt>
                <c:pt idx="281">
                  <c:v>7.8081970000000002E-3</c:v>
                </c:pt>
                <c:pt idx="282">
                  <c:v>8.0376684999999993E-3</c:v>
                </c:pt>
                <c:pt idx="283">
                  <c:v>7.7146458999999999E-3</c:v>
                </c:pt>
                <c:pt idx="284">
                  <c:v>7.8350966000000008E-3</c:v>
                </c:pt>
                <c:pt idx="285">
                  <c:v>8.0145796999999998E-3</c:v>
                </c:pt>
                <c:pt idx="286">
                  <c:v>8.1882038000000001E-3</c:v>
                </c:pt>
                <c:pt idx="287">
                  <c:v>8.3545714999999996E-3</c:v>
                </c:pt>
                <c:pt idx="288">
                  <c:v>7.8638127000000002E-3</c:v>
                </c:pt>
                <c:pt idx="289">
                  <c:v>7.4485769E-3</c:v>
                </c:pt>
                <c:pt idx="290">
                  <c:v>7.5254713000000003E-3</c:v>
                </c:pt>
                <c:pt idx="291">
                  <c:v>7.1762691999999999E-3</c:v>
                </c:pt>
                <c:pt idx="292">
                  <c:v>7.0535900999999998E-3</c:v>
                </c:pt>
                <c:pt idx="293">
                  <c:v>6.6886955999999999E-3</c:v>
                </c:pt>
                <c:pt idx="294">
                  <c:v>7.0705776E-3</c:v>
                </c:pt>
                <c:pt idx="295">
                  <c:v>6.7149751000000002E-3</c:v>
                </c:pt>
                <c:pt idx="296">
                  <c:v>6.6217643000000001E-3</c:v>
                </c:pt>
                <c:pt idx="297">
                  <c:v>6.4549506999999999E-3</c:v>
                </c:pt>
                <c:pt idx="298">
                  <c:v>6.2282411000000003E-3</c:v>
                </c:pt>
                <c:pt idx="299">
                  <c:v>6.1225871999999997E-3</c:v>
                </c:pt>
                <c:pt idx="300">
                  <c:v>6.2673279000000004E-3</c:v>
                </c:pt>
                <c:pt idx="301">
                  <c:v>6.4961947000000001E-3</c:v>
                </c:pt>
                <c:pt idx="302">
                  <c:v>6.4256640999999998E-3</c:v>
                </c:pt>
                <c:pt idx="303">
                  <c:v>5.8474903999999996E-3</c:v>
                </c:pt>
                <c:pt idx="304">
                  <c:v>5.8442470999999999E-3</c:v>
                </c:pt>
                <c:pt idx="305">
                  <c:v>5.6700689999999998E-3</c:v>
                </c:pt>
                <c:pt idx="306">
                  <c:v>5.4355369000000002E-3</c:v>
                </c:pt>
                <c:pt idx="307">
                  <c:v>5.2620402999999996E-3</c:v>
                </c:pt>
                <c:pt idx="308">
                  <c:v>4.9285231000000002E-3</c:v>
                </c:pt>
                <c:pt idx="309">
                  <c:v>4.9066251999999996E-3</c:v>
                </c:pt>
                <c:pt idx="310">
                  <c:v>5.2353851E-3</c:v>
                </c:pt>
                <c:pt idx="311">
                  <c:v>5.0577271000000002E-3</c:v>
                </c:pt>
                <c:pt idx="312">
                  <c:v>4.8774118999999998E-3</c:v>
                </c:pt>
                <c:pt idx="313">
                  <c:v>5.0179044999999999E-3</c:v>
                </c:pt>
                <c:pt idx="314">
                  <c:v>5.2444850000000001E-3</c:v>
                </c:pt>
                <c:pt idx="315">
                  <c:v>5.2639159E-3</c:v>
                </c:pt>
                <c:pt idx="316">
                  <c:v>5.5254064999999998E-3</c:v>
                </c:pt>
                <c:pt idx="317">
                  <c:v>5.4910680999999996E-3</c:v>
                </c:pt>
                <c:pt idx="318">
                  <c:v>4.8261605000000001E-3</c:v>
                </c:pt>
                <c:pt idx="319">
                  <c:v>5.1051886000000003E-3</c:v>
                </c:pt>
                <c:pt idx="320">
                  <c:v>5.3183327999999997E-3</c:v>
                </c:pt>
                <c:pt idx="321">
                  <c:v>5.1720150999999999E-3</c:v>
                </c:pt>
                <c:pt idx="322">
                  <c:v>5.0475963000000002E-3</c:v>
                </c:pt>
                <c:pt idx="323">
                  <c:v>4.9247133000000004E-3</c:v>
                </c:pt>
                <c:pt idx="324">
                  <c:v>4.8246920000000002E-3</c:v>
                </c:pt>
                <c:pt idx="325">
                  <c:v>4.2967090000000001E-3</c:v>
                </c:pt>
                <c:pt idx="326">
                  <c:v>3.7812942999999998E-3</c:v>
                </c:pt>
                <c:pt idx="327">
                  <c:v>3.6482642000000001E-3</c:v>
                </c:pt>
                <c:pt idx="328">
                  <c:v>3.8147696000000002E-3</c:v>
                </c:pt>
                <c:pt idx="329">
                  <c:v>4.3434173999999997E-3</c:v>
                </c:pt>
                <c:pt idx="330">
                  <c:v>4.3512146999999998E-3</c:v>
                </c:pt>
                <c:pt idx="331">
                  <c:v>4.4587454999999998E-3</c:v>
                </c:pt>
                <c:pt idx="332">
                  <c:v>4.3262140000000001E-3</c:v>
                </c:pt>
                <c:pt idx="333">
                  <c:v>3.7859539999999998E-3</c:v>
                </c:pt>
                <c:pt idx="334">
                  <c:v>3.7592505000000002E-3</c:v>
                </c:pt>
                <c:pt idx="335">
                  <c:v>3.4696800000000002E-3</c:v>
                </c:pt>
                <c:pt idx="336">
                  <c:v>2.9312700000000001E-3</c:v>
                </c:pt>
                <c:pt idx="337">
                  <c:v>3.0048926000000001E-3</c:v>
                </c:pt>
                <c:pt idx="338">
                  <c:v>2.9501827000000002E-3</c:v>
                </c:pt>
                <c:pt idx="339">
                  <c:v>2.648713E-3</c:v>
                </c:pt>
                <c:pt idx="340">
                  <c:v>2.1465848999999999E-3</c:v>
                </c:pt>
                <c:pt idx="341">
                  <c:v>2.0675224000000002E-3</c:v>
                </c:pt>
                <c:pt idx="342">
                  <c:v>2.0655935999999999E-3</c:v>
                </c:pt>
                <c:pt idx="343">
                  <c:v>2.1601022999999998E-3</c:v>
                </c:pt>
                <c:pt idx="344">
                  <c:v>2.8193579000000001E-3</c:v>
                </c:pt>
                <c:pt idx="345">
                  <c:v>2.8178723E-3</c:v>
                </c:pt>
                <c:pt idx="346">
                  <c:v>2.6926834000000001E-3</c:v>
                </c:pt>
                <c:pt idx="347">
                  <c:v>2.6591292000000002E-3</c:v>
                </c:pt>
                <c:pt idx="348">
                  <c:v>2.4191249999999998E-3</c:v>
                </c:pt>
                <c:pt idx="349">
                  <c:v>2.7260578999999999E-3</c:v>
                </c:pt>
                <c:pt idx="350">
                  <c:v>2.4548615000000002E-3</c:v>
                </c:pt>
                <c:pt idx="351">
                  <c:v>2.4010568999999998E-3</c:v>
                </c:pt>
                <c:pt idx="352">
                  <c:v>2.4253057999999998E-3</c:v>
                </c:pt>
                <c:pt idx="353">
                  <c:v>2.4645027000000002E-3</c:v>
                </c:pt>
                <c:pt idx="354">
                  <c:v>2.7761977E-3</c:v>
                </c:pt>
                <c:pt idx="355">
                  <c:v>2.6118966E-3</c:v>
                </c:pt>
                <c:pt idx="356">
                  <c:v>2.4884299000000002E-3</c:v>
                </c:pt>
                <c:pt idx="357">
                  <c:v>2.7554595000000002E-3</c:v>
                </c:pt>
                <c:pt idx="358">
                  <c:v>2.6729021E-3</c:v>
                </c:pt>
                <c:pt idx="359">
                  <c:v>2.8146325999999998E-3</c:v>
                </c:pt>
                <c:pt idx="360">
                  <c:v>2.6656484000000002E-3</c:v>
                </c:pt>
                <c:pt idx="361">
                  <c:v>2.5323319E-3</c:v>
                </c:pt>
                <c:pt idx="362">
                  <c:v>2.6397606999999999E-3</c:v>
                </c:pt>
                <c:pt idx="363">
                  <c:v>2.4023614000000001E-3</c:v>
                </c:pt>
                <c:pt idx="364">
                  <c:v>2.2772847999999999E-3</c:v>
                </c:pt>
                <c:pt idx="365">
                  <c:v>2.0932232E-3</c:v>
                </c:pt>
                <c:pt idx="366">
                  <c:v>1.8441987E-3</c:v>
                </c:pt>
                <c:pt idx="367">
                  <c:v>1.6971797000000001E-3</c:v>
                </c:pt>
                <c:pt idx="368">
                  <c:v>1.4838187000000001E-3</c:v>
                </c:pt>
                <c:pt idx="369">
                  <c:v>1.0700935E-3</c:v>
                </c:pt>
                <c:pt idx="370">
                  <c:v>6.2672031000000005E-4</c:v>
                </c:pt>
                <c:pt idx="371">
                  <c:v>2.6260007999999999E-4</c:v>
                </c:pt>
                <c:pt idx="372">
                  <c:v>2.5624452000000002E-4</c:v>
                </c:pt>
                <c:pt idx="373">
                  <c:v>4.4173310999999997E-4</c:v>
                </c:pt>
                <c:pt idx="374">
                  <c:v>5.6426315000000001E-4</c:v>
                </c:pt>
                <c:pt idx="375">
                  <c:v>1.9935845999999999E-4</c:v>
                </c:pt>
                <c:pt idx="376">
                  <c:v>1.2515630000000001E-4</c:v>
                </c:pt>
                <c:pt idx="377">
                  <c:v>4.4972524000000001E-4</c:v>
                </c:pt>
                <c:pt idx="378">
                  <c:v>3.6228724E-4</c:v>
                </c:pt>
                <c:pt idx="379">
                  <c:v>1.2907298E-4</c:v>
                </c:pt>
                <c:pt idx="380">
                  <c:v>3.2866736000000001E-4</c:v>
                </c:pt>
                <c:pt idx="381">
                  <c:v>2.3171967999999999E-4</c:v>
                </c:pt>
                <c:pt idx="382">
                  <c:v>6.7333048999999997E-4</c:v>
                </c:pt>
                <c:pt idx="383">
                  <c:v>3.6845863999999999E-4</c:v>
                </c:pt>
                <c:pt idx="384">
                  <c:v>4.4447498999999999E-4</c:v>
                </c:pt>
                <c:pt idx="385">
                  <c:v>4.1510172000000002E-4</c:v>
                </c:pt>
                <c:pt idx="386">
                  <c:v>2.9128282E-4</c:v>
                </c:pt>
                <c:pt idx="387">
                  <c:v>2.4448725000000002E-4</c:v>
                </c:pt>
                <c:pt idx="388">
                  <c:v>1.6528872E-5</c:v>
                </c:pt>
                <c:pt idx="389">
                  <c:v>3.6182244000000001E-4</c:v>
                </c:pt>
                <c:pt idx="390">
                  <c:v>1.6403836999999999E-4</c:v>
                </c:pt>
                <c:pt idx="391">
                  <c:v>7.2113130999999997E-5</c:v>
                </c:pt>
                <c:pt idx="392">
                  <c:v>1.3206728E-4</c:v>
                </c:pt>
                <c:pt idx="393">
                  <c:v>-3.5634871000000002E-4</c:v>
                </c:pt>
                <c:pt idx="394">
                  <c:v>-9.7098097000000003E-5</c:v>
                </c:pt>
                <c:pt idx="395">
                  <c:v>-4.1223478000000001E-4</c:v>
                </c:pt>
                <c:pt idx="396">
                  <c:v>-3.9827455999999999E-4</c:v>
                </c:pt>
                <c:pt idx="397">
                  <c:v>-5.6624740999999996E-4</c:v>
                </c:pt>
                <c:pt idx="398">
                  <c:v>-6.3695175000000001E-4</c:v>
                </c:pt>
                <c:pt idx="399">
                  <c:v>-5.1107436999999996E-4</c:v>
                </c:pt>
                <c:pt idx="400">
                  <c:v>-6.3699603000000001E-4</c:v>
                </c:pt>
                <c:pt idx="401">
                  <c:v>-7.8874127000000004E-4</c:v>
                </c:pt>
                <c:pt idx="402">
                  <c:v>-7.8233201000000002E-4</c:v>
                </c:pt>
                <c:pt idx="403">
                  <c:v>-1.3533958999999999E-3</c:v>
                </c:pt>
                <c:pt idx="404">
                  <c:v>-1.6244371000000001E-3</c:v>
                </c:pt>
                <c:pt idx="405">
                  <c:v>-1.6384268E-3</c:v>
                </c:pt>
                <c:pt idx="406">
                  <c:v>-1.8390158999999999E-3</c:v>
                </c:pt>
                <c:pt idx="407">
                  <c:v>-1.9117426999999999E-3</c:v>
                </c:pt>
                <c:pt idx="408">
                  <c:v>-2.2978263999999999E-3</c:v>
                </c:pt>
                <c:pt idx="409">
                  <c:v>-2.2311395000000002E-3</c:v>
                </c:pt>
                <c:pt idx="410">
                  <c:v>-2.0901994000000002E-3</c:v>
                </c:pt>
                <c:pt idx="411">
                  <c:v>-2.0546685000000001E-3</c:v>
                </c:pt>
                <c:pt idx="412">
                  <c:v>-2.2817415000000001E-3</c:v>
                </c:pt>
                <c:pt idx="413">
                  <c:v>-2.3470028999999998E-3</c:v>
                </c:pt>
                <c:pt idx="414">
                  <c:v>-2.1746401999999999E-3</c:v>
                </c:pt>
                <c:pt idx="415">
                  <c:v>-1.8992473000000001E-3</c:v>
                </c:pt>
                <c:pt idx="416">
                  <c:v>-1.8614311E-3</c:v>
                </c:pt>
                <c:pt idx="417">
                  <c:v>-1.8320309E-3</c:v>
                </c:pt>
                <c:pt idx="418">
                  <c:v>-2.4538540000000001E-3</c:v>
                </c:pt>
                <c:pt idx="419">
                  <c:v>-2.3992586999999998E-3</c:v>
                </c:pt>
                <c:pt idx="420">
                  <c:v>-2.4410199999999999E-3</c:v>
                </c:pt>
                <c:pt idx="421">
                  <c:v>-2.6806448000000001E-3</c:v>
                </c:pt>
                <c:pt idx="422">
                  <c:v>-2.3593735999999999E-3</c:v>
                </c:pt>
                <c:pt idx="423">
                  <c:v>-2.4730438000000001E-3</c:v>
                </c:pt>
                <c:pt idx="424">
                  <c:v>-2.5884447999999999E-3</c:v>
                </c:pt>
                <c:pt idx="425">
                  <c:v>-2.6240283000000001E-3</c:v>
                </c:pt>
                <c:pt idx="426">
                  <c:v>-2.8982856999999998E-3</c:v>
                </c:pt>
                <c:pt idx="427">
                  <c:v>-2.5845524000000001E-3</c:v>
                </c:pt>
                <c:pt idx="428">
                  <c:v>-2.6597574000000001E-3</c:v>
                </c:pt>
                <c:pt idx="429">
                  <c:v>-2.3668512000000002E-3</c:v>
                </c:pt>
                <c:pt idx="430">
                  <c:v>-2.1877621999999998E-3</c:v>
                </c:pt>
                <c:pt idx="431">
                  <c:v>-2.6811248999999999E-3</c:v>
                </c:pt>
                <c:pt idx="432">
                  <c:v>-2.3723921000000001E-3</c:v>
                </c:pt>
                <c:pt idx="433">
                  <c:v>-2.6048081000000002E-3</c:v>
                </c:pt>
                <c:pt idx="434">
                  <c:v>-2.5132725000000002E-3</c:v>
                </c:pt>
                <c:pt idx="435">
                  <c:v>-2.4708437000000001E-3</c:v>
                </c:pt>
                <c:pt idx="436">
                  <c:v>-2.5763657E-3</c:v>
                </c:pt>
                <c:pt idx="437">
                  <c:v>-2.0413744E-3</c:v>
                </c:pt>
                <c:pt idx="438">
                  <c:v>-1.9164112000000001E-3</c:v>
                </c:pt>
                <c:pt idx="439">
                  <c:v>-1.7411243E-3</c:v>
                </c:pt>
                <c:pt idx="440">
                  <c:v>-2.1387079E-3</c:v>
                </c:pt>
                <c:pt idx="441">
                  <c:v>-2.2131234000000001E-3</c:v>
                </c:pt>
                <c:pt idx="442">
                  <c:v>-2.114604E-3</c:v>
                </c:pt>
                <c:pt idx="443">
                  <c:v>-2.3901056999999998E-3</c:v>
                </c:pt>
                <c:pt idx="444">
                  <c:v>-2.1210189E-3</c:v>
                </c:pt>
                <c:pt idx="445">
                  <c:v>-2.1186557999999999E-3</c:v>
                </c:pt>
                <c:pt idx="446">
                  <c:v>-2.2744629E-3</c:v>
                </c:pt>
                <c:pt idx="447">
                  <c:v>-2.2761309999999998E-3</c:v>
                </c:pt>
                <c:pt idx="448">
                  <c:v>-2.7442626000000001E-3</c:v>
                </c:pt>
                <c:pt idx="449">
                  <c:v>-3.0568243999999998E-3</c:v>
                </c:pt>
                <c:pt idx="450">
                  <c:v>-3.5308267000000002E-3</c:v>
                </c:pt>
                <c:pt idx="451">
                  <c:v>-3.5933317999999998E-3</c:v>
                </c:pt>
                <c:pt idx="452">
                  <c:v>-3.3065576000000001E-3</c:v>
                </c:pt>
                <c:pt idx="453">
                  <c:v>-3.3120236000000001E-3</c:v>
                </c:pt>
                <c:pt idx="454">
                  <c:v>-3.2850815000000002E-3</c:v>
                </c:pt>
                <c:pt idx="455">
                  <c:v>-3.3404060999999998E-3</c:v>
                </c:pt>
                <c:pt idx="456">
                  <c:v>-2.9140924999999998E-3</c:v>
                </c:pt>
                <c:pt idx="457">
                  <c:v>-2.6517302000000002E-3</c:v>
                </c:pt>
                <c:pt idx="458">
                  <c:v>-2.9388793999999998E-3</c:v>
                </c:pt>
                <c:pt idx="459">
                  <c:v>-2.5102940000000002E-3</c:v>
                </c:pt>
                <c:pt idx="460">
                  <c:v>-2.8667705E-3</c:v>
                </c:pt>
                <c:pt idx="461">
                  <c:v>-3.1624857999999999E-3</c:v>
                </c:pt>
                <c:pt idx="462">
                  <c:v>-3.1699583000000002E-3</c:v>
                </c:pt>
                <c:pt idx="463">
                  <c:v>-3.0022617999999998E-3</c:v>
                </c:pt>
                <c:pt idx="464">
                  <c:v>-3.0642563000000001E-3</c:v>
                </c:pt>
                <c:pt idx="465">
                  <c:v>-2.8918254999999999E-3</c:v>
                </c:pt>
                <c:pt idx="466">
                  <c:v>-3.2165228000000001E-3</c:v>
                </c:pt>
                <c:pt idx="467">
                  <c:v>-3.0318103999999999E-3</c:v>
                </c:pt>
                <c:pt idx="468">
                  <c:v>-3.2212472000000001E-3</c:v>
                </c:pt>
                <c:pt idx="469">
                  <c:v>-3.1227238999999999E-3</c:v>
                </c:pt>
                <c:pt idx="470">
                  <c:v>-2.8500459000000001E-3</c:v>
                </c:pt>
                <c:pt idx="471">
                  <c:v>-3.0260214E-3</c:v>
                </c:pt>
                <c:pt idx="472">
                  <c:v>-2.6813545000000001E-3</c:v>
                </c:pt>
                <c:pt idx="473">
                  <c:v>-2.9581034999999999E-3</c:v>
                </c:pt>
                <c:pt idx="474">
                  <c:v>-2.8038634999999999E-3</c:v>
                </c:pt>
                <c:pt idx="475">
                  <c:v>-2.6056231000000001E-3</c:v>
                </c:pt>
                <c:pt idx="476">
                  <c:v>-2.6300888999999999E-3</c:v>
                </c:pt>
                <c:pt idx="477">
                  <c:v>-2.6710674000000002E-3</c:v>
                </c:pt>
                <c:pt idx="478">
                  <c:v>-2.9126233000000001E-3</c:v>
                </c:pt>
                <c:pt idx="479">
                  <c:v>-2.6155548999999998E-3</c:v>
                </c:pt>
                <c:pt idx="480">
                  <c:v>-2.5905418999999999E-3</c:v>
                </c:pt>
                <c:pt idx="481">
                  <c:v>-2.1829250000000001E-3</c:v>
                </c:pt>
                <c:pt idx="482">
                  <c:v>-2.0461385E-3</c:v>
                </c:pt>
                <c:pt idx="483">
                  <c:v>-1.8727207E-3</c:v>
                </c:pt>
                <c:pt idx="484">
                  <c:v>-2.151437E-3</c:v>
                </c:pt>
                <c:pt idx="485">
                  <c:v>-1.9445403999999999E-3</c:v>
                </c:pt>
                <c:pt idx="486">
                  <c:v>-1.8174445E-3</c:v>
                </c:pt>
                <c:pt idx="487">
                  <c:v>-1.5887596999999999E-3</c:v>
                </c:pt>
                <c:pt idx="488">
                  <c:v>-1.7327505000000001E-3</c:v>
                </c:pt>
                <c:pt idx="489">
                  <c:v>-1.5373616000000001E-3</c:v>
                </c:pt>
                <c:pt idx="490">
                  <c:v>-1.6387552000000001E-3</c:v>
                </c:pt>
                <c:pt idx="491">
                  <c:v>-1.7699840000000001E-3</c:v>
                </c:pt>
                <c:pt idx="492">
                  <c:v>-1.5669891E-3</c:v>
                </c:pt>
                <c:pt idx="493">
                  <c:v>-1.3157047E-3</c:v>
                </c:pt>
                <c:pt idx="494">
                  <c:v>-1.4202869000000001E-3</c:v>
                </c:pt>
                <c:pt idx="495">
                  <c:v>-1.8718611999999999E-3</c:v>
                </c:pt>
                <c:pt idx="496">
                  <c:v>-2.1204653999999999E-3</c:v>
                </c:pt>
                <c:pt idx="497">
                  <c:v>-2.3336124999999998E-3</c:v>
                </c:pt>
                <c:pt idx="498">
                  <c:v>-2.8530747E-3</c:v>
                </c:pt>
                <c:pt idx="499">
                  <c:v>-2.9174234999999999E-3</c:v>
                </c:pt>
                <c:pt idx="500">
                  <c:v>-2.8906154000000002E-3</c:v>
                </c:pt>
                <c:pt idx="501">
                  <c:v>-3.2685400999999999E-3</c:v>
                </c:pt>
                <c:pt idx="502">
                  <c:v>-3.4197693000000001E-3</c:v>
                </c:pt>
                <c:pt idx="503">
                  <c:v>-3.8392147999999999E-3</c:v>
                </c:pt>
                <c:pt idx="504">
                  <c:v>-3.6933195000000002E-3</c:v>
                </c:pt>
                <c:pt idx="505">
                  <c:v>-3.8948705000000001E-3</c:v>
                </c:pt>
                <c:pt idx="506">
                  <c:v>-3.9517405000000002E-3</c:v>
                </c:pt>
                <c:pt idx="507">
                  <c:v>-3.8643749000000002E-3</c:v>
                </c:pt>
                <c:pt idx="508">
                  <c:v>-4.0350480000000003E-3</c:v>
                </c:pt>
                <c:pt idx="509">
                  <c:v>-4.1030817000000004E-3</c:v>
                </c:pt>
                <c:pt idx="510">
                  <c:v>-3.7597724999999999E-3</c:v>
                </c:pt>
                <c:pt idx="511">
                  <c:v>-3.9602939E-3</c:v>
                </c:pt>
                <c:pt idx="512">
                  <c:v>-4.0859718999999997E-3</c:v>
                </c:pt>
                <c:pt idx="513">
                  <c:v>-4.1582794999999997E-3</c:v>
                </c:pt>
                <c:pt idx="514">
                  <c:v>-4.2484367999999998E-3</c:v>
                </c:pt>
                <c:pt idx="515">
                  <c:v>-3.8735365000000001E-3</c:v>
                </c:pt>
                <c:pt idx="516">
                  <c:v>-4.1706047999999999E-3</c:v>
                </c:pt>
                <c:pt idx="517">
                  <c:v>-4.0181588000000002E-3</c:v>
                </c:pt>
                <c:pt idx="518">
                  <c:v>-4.4378222000000002E-3</c:v>
                </c:pt>
                <c:pt idx="519">
                  <c:v>-4.4113010999999999E-3</c:v>
                </c:pt>
                <c:pt idx="520">
                  <c:v>-4.4632800999999996E-3</c:v>
                </c:pt>
                <c:pt idx="521">
                  <c:v>-4.6253711000000001E-3</c:v>
                </c:pt>
                <c:pt idx="522">
                  <c:v>-4.3123861000000001E-3</c:v>
                </c:pt>
                <c:pt idx="523">
                  <c:v>-4.4238085000000002E-3</c:v>
                </c:pt>
                <c:pt idx="524">
                  <c:v>-4.4074650999999998E-3</c:v>
                </c:pt>
                <c:pt idx="525">
                  <c:v>-4.4458257000000003E-3</c:v>
                </c:pt>
                <c:pt idx="526">
                  <c:v>-3.9497027000000001E-3</c:v>
                </c:pt>
                <c:pt idx="527">
                  <c:v>-3.6517651E-3</c:v>
                </c:pt>
                <c:pt idx="528">
                  <c:v>-3.9936755000000001E-3</c:v>
                </c:pt>
                <c:pt idx="529">
                  <c:v>-3.5260106999999998E-3</c:v>
                </c:pt>
                <c:pt idx="530">
                  <c:v>-3.8037228000000001E-3</c:v>
                </c:pt>
                <c:pt idx="531">
                  <c:v>-3.9042999999999999E-3</c:v>
                </c:pt>
                <c:pt idx="532">
                  <c:v>-3.7638822000000001E-3</c:v>
                </c:pt>
                <c:pt idx="533">
                  <c:v>-3.7732872999999998E-3</c:v>
                </c:pt>
                <c:pt idx="534">
                  <c:v>-3.8074645000000002E-3</c:v>
                </c:pt>
                <c:pt idx="535">
                  <c:v>-3.5485918000000001E-3</c:v>
                </c:pt>
                <c:pt idx="536">
                  <c:v>-3.3185379000000002E-3</c:v>
                </c:pt>
                <c:pt idx="537">
                  <c:v>-3.5193268E-3</c:v>
                </c:pt>
                <c:pt idx="538">
                  <c:v>-3.7644367000000001E-3</c:v>
                </c:pt>
                <c:pt idx="539">
                  <c:v>-3.4362477000000002E-3</c:v>
                </c:pt>
                <c:pt idx="540">
                  <c:v>-4.0021663999999998E-3</c:v>
                </c:pt>
                <c:pt idx="541">
                  <c:v>-3.9332461999999997E-3</c:v>
                </c:pt>
                <c:pt idx="542">
                  <c:v>-3.9883128000000002E-3</c:v>
                </c:pt>
                <c:pt idx="543">
                  <c:v>-3.9092794E-3</c:v>
                </c:pt>
                <c:pt idx="544">
                  <c:v>-4.0497155000000003E-3</c:v>
                </c:pt>
                <c:pt idx="545">
                  <c:v>-3.8562968000000002E-3</c:v>
                </c:pt>
                <c:pt idx="546">
                  <c:v>-3.8934868000000001E-3</c:v>
                </c:pt>
                <c:pt idx="547">
                  <c:v>-3.8307659000000002E-3</c:v>
                </c:pt>
                <c:pt idx="548">
                  <c:v>-3.9979702999999997E-3</c:v>
                </c:pt>
                <c:pt idx="549">
                  <c:v>-4.1047734999999997E-3</c:v>
                </c:pt>
                <c:pt idx="550">
                  <c:v>-4.2529608999999999E-3</c:v>
                </c:pt>
                <c:pt idx="551">
                  <c:v>-4.3683602E-3</c:v>
                </c:pt>
                <c:pt idx="552">
                  <c:v>-4.1207776000000002E-3</c:v>
                </c:pt>
                <c:pt idx="553">
                  <c:v>-3.8601810999999999E-3</c:v>
                </c:pt>
                <c:pt idx="554">
                  <c:v>-3.8292103000000001E-3</c:v>
                </c:pt>
                <c:pt idx="555">
                  <c:v>-3.8879319000000002E-3</c:v>
                </c:pt>
                <c:pt idx="556">
                  <c:v>-3.8002451999999999E-3</c:v>
                </c:pt>
                <c:pt idx="557">
                  <c:v>-3.3868241000000001E-3</c:v>
                </c:pt>
                <c:pt idx="558">
                  <c:v>-3.3550414000000001E-3</c:v>
                </c:pt>
                <c:pt idx="559">
                  <c:v>-3.4407839000000001E-3</c:v>
                </c:pt>
                <c:pt idx="560">
                  <c:v>-3.0848554000000002E-3</c:v>
                </c:pt>
                <c:pt idx="561">
                  <c:v>-3.3061218999999998E-3</c:v>
                </c:pt>
                <c:pt idx="562">
                  <c:v>-2.9716715000000001E-3</c:v>
                </c:pt>
                <c:pt idx="563">
                  <c:v>-3.0547794999999998E-3</c:v>
                </c:pt>
                <c:pt idx="564">
                  <c:v>-2.9601065999999999E-3</c:v>
                </c:pt>
                <c:pt idx="565">
                  <c:v>-2.9598301000000001E-3</c:v>
                </c:pt>
                <c:pt idx="566">
                  <c:v>-2.8911953000000002E-3</c:v>
                </c:pt>
                <c:pt idx="567">
                  <c:v>-2.8203612E-3</c:v>
                </c:pt>
                <c:pt idx="568">
                  <c:v>-3.0472582999999998E-3</c:v>
                </c:pt>
                <c:pt idx="569">
                  <c:v>-3.2474197999999999E-3</c:v>
                </c:pt>
                <c:pt idx="570">
                  <c:v>-3.0473587999999999E-3</c:v>
                </c:pt>
                <c:pt idx="571">
                  <c:v>-2.8357066000000001E-3</c:v>
                </c:pt>
                <c:pt idx="572">
                  <c:v>-2.3298506999999999E-3</c:v>
                </c:pt>
                <c:pt idx="573">
                  <c:v>-2.5910085999999999E-3</c:v>
                </c:pt>
                <c:pt idx="574">
                  <c:v>-2.6818858E-3</c:v>
                </c:pt>
                <c:pt idx="575">
                  <c:v>-2.7490539999999999E-3</c:v>
                </c:pt>
                <c:pt idx="576">
                  <c:v>-3.2320586000000001E-3</c:v>
                </c:pt>
                <c:pt idx="577">
                  <c:v>-3.5450530999999999E-3</c:v>
                </c:pt>
                <c:pt idx="578">
                  <c:v>-3.6273479999999999E-3</c:v>
                </c:pt>
                <c:pt idx="579">
                  <c:v>-3.7633020000000001E-3</c:v>
                </c:pt>
                <c:pt idx="580">
                  <c:v>-3.5226984E-3</c:v>
                </c:pt>
                <c:pt idx="581">
                  <c:v>-3.5109654000000001E-3</c:v>
                </c:pt>
                <c:pt idx="582">
                  <c:v>-3.1482906E-3</c:v>
                </c:pt>
                <c:pt idx="583">
                  <c:v>-3.4913231999999998E-3</c:v>
                </c:pt>
                <c:pt idx="584">
                  <c:v>-3.3823362000000002E-3</c:v>
                </c:pt>
                <c:pt idx="585">
                  <c:v>-2.8154721999999999E-3</c:v>
                </c:pt>
                <c:pt idx="586">
                  <c:v>-2.8040614999999998E-3</c:v>
                </c:pt>
                <c:pt idx="587">
                  <c:v>-3.0055713E-3</c:v>
                </c:pt>
                <c:pt idx="588">
                  <c:v>-2.6930656999999999E-3</c:v>
                </c:pt>
                <c:pt idx="589">
                  <c:v>-2.4607184999999999E-3</c:v>
                </c:pt>
                <c:pt idx="590">
                  <c:v>-2.4189208E-3</c:v>
                </c:pt>
                <c:pt idx="591">
                  <c:v>-2.6423854999999999E-3</c:v>
                </c:pt>
                <c:pt idx="592">
                  <c:v>-3.2146084E-3</c:v>
                </c:pt>
                <c:pt idx="593">
                  <c:v>-3.1872049999999998E-3</c:v>
                </c:pt>
                <c:pt idx="594">
                  <c:v>-3.0750217000000001E-3</c:v>
                </c:pt>
                <c:pt idx="595">
                  <c:v>-2.9069281000000001E-3</c:v>
                </c:pt>
                <c:pt idx="596">
                  <c:v>-3.2908150999999999E-3</c:v>
                </c:pt>
                <c:pt idx="597">
                  <c:v>-2.8756964000000002E-3</c:v>
                </c:pt>
                <c:pt idx="598">
                  <c:v>-3.1830344000000001E-3</c:v>
                </c:pt>
                <c:pt idx="599">
                  <c:v>-3.1657477999999998E-3</c:v>
                </c:pt>
                <c:pt idx="600">
                  <c:v>-3.2445909999999998E-3</c:v>
                </c:pt>
                <c:pt idx="601">
                  <c:v>-3.4627600000000001E-3</c:v>
                </c:pt>
                <c:pt idx="602">
                  <c:v>-3.0579471000000001E-3</c:v>
                </c:pt>
                <c:pt idx="603">
                  <c:v>-3.2401242000000001E-3</c:v>
                </c:pt>
                <c:pt idx="604">
                  <c:v>-3.2676425E-3</c:v>
                </c:pt>
                <c:pt idx="605">
                  <c:v>-3.0998690999999999E-3</c:v>
                </c:pt>
                <c:pt idx="606">
                  <c:v>-3.5867102E-3</c:v>
                </c:pt>
                <c:pt idx="607">
                  <c:v>-3.3927175000000001E-3</c:v>
                </c:pt>
                <c:pt idx="608">
                  <c:v>-3.4552434999999999E-3</c:v>
                </c:pt>
                <c:pt idx="609">
                  <c:v>-3.3513807E-3</c:v>
                </c:pt>
                <c:pt idx="610">
                  <c:v>-3.5310699999999999E-3</c:v>
                </c:pt>
                <c:pt idx="611">
                  <c:v>-3.7293165000000001E-3</c:v>
                </c:pt>
                <c:pt idx="612">
                  <c:v>-3.4523384999999998E-3</c:v>
                </c:pt>
                <c:pt idx="613">
                  <c:v>-3.4859410000000002E-3</c:v>
                </c:pt>
                <c:pt idx="614">
                  <c:v>-3.3994761999999999E-3</c:v>
                </c:pt>
                <c:pt idx="615">
                  <c:v>-2.8950033999999999E-3</c:v>
                </c:pt>
                <c:pt idx="616">
                  <c:v>-2.9519642000000001E-3</c:v>
                </c:pt>
                <c:pt idx="617">
                  <c:v>-3.0427595000000001E-3</c:v>
                </c:pt>
                <c:pt idx="618">
                  <c:v>-3.2206240000000001E-3</c:v>
                </c:pt>
                <c:pt idx="619">
                  <c:v>-3.0120346E-3</c:v>
                </c:pt>
                <c:pt idx="620">
                  <c:v>-3.3397748000000001E-3</c:v>
                </c:pt>
                <c:pt idx="621">
                  <c:v>-3.7469735E-3</c:v>
                </c:pt>
                <c:pt idx="622">
                  <c:v>-3.7443315999999998E-3</c:v>
                </c:pt>
                <c:pt idx="623">
                  <c:v>-4.3705295000000003E-3</c:v>
                </c:pt>
                <c:pt idx="624">
                  <c:v>-4.3710054E-3</c:v>
                </c:pt>
                <c:pt idx="625">
                  <c:v>-4.5412346000000001E-3</c:v>
                </c:pt>
                <c:pt idx="626">
                  <c:v>-4.8420395999999996E-3</c:v>
                </c:pt>
                <c:pt idx="627">
                  <c:v>-4.9319882999999997E-3</c:v>
                </c:pt>
                <c:pt idx="628">
                  <c:v>-4.9215965999999996E-3</c:v>
                </c:pt>
                <c:pt idx="629">
                  <c:v>-4.6680569000000002E-3</c:v>
                </c:pt>
                <c:pt idx="630">
                  <c:v>-4.7128407000000001E-3</c:v>
                </c:pt>
                <c:pt idx="631">
                  <c:v>-4.5874210000000004E-3</c:v>
                </c:pt>
                <c:pt idx="632">
                  <c:v>-4.1818554999999997E-3</c:v>
                </c:pt>
                <c:pt idx="633">
                  <c:v>-4.1982060999999999E-3</c:v>
                </c:pt>
                <c:pt idx="634">
                  <c:v>-4.0879860999999997E-3</c:v>
                </c:pt>
                <c:pt idx="635">
                  <c:v>-4.2437280000000004E-3</c:v>
                </c:pt>
                <c:pt idx="636">
                  <c:v>-4.4917762999999999E-3</c:v>
                </c:pt>
                <c:pt idx="637">
                  <c:v>-4.2875608000000004E-3</c:v>
                </c:pt>
                <c:pt idx="638">
                  <c:v>-4.4679728E-3</c:v>
                </c:pt>
                <c:pt idx="639">
                  <c:v>-4.5794001000000004E-3</c:v>
                </c:pt>
                <c:pt idx="640">
                  <c:v>-4.4517487E-3</c:v>
                </c:pt>
                <c:pt idx="641">
                  <c:v>-4.8653224999999998E-3</c:v>
                </c:pt>
                <c:pt idx="642">
                  <c:v>-5.0311276E-3</c:v>
                </c:pt>
                <c:pt idx="643">
                  <c:v>-5.1089263000000003E-3</c:v>
                </c:pt>
                <c:pt idx="644">
                  <c:v>-5.4113166000000004E-3</c:v>
                </c:pt>
                <c:pt idx="645">
                  <c:v>-5.4284132000000001E-3</c:v>
                </c:pt>
                <c:pt idx="646">
                  <c:v>-4.7556216999999996E-3</c:v>
                </c:pt>
                <c:pt idx="647">
                  <c:v>-3.9016946E-3</c:v>
                </c:pt>
                <c:pt idx="648">
                  <c:v>-4.0498373999999998E-3</c:v>
                </c:pt>
                <c:pt idx="649">
                  <c:v>-4.3608275999999996E-3</c:v>
                </c:pt>
                <c:pt idx="650">
                  <c:v>-4.36018E-3</c:v>
                </c:pt>
                <c:pt idx="651">
                  <c:v>-4.0508807000000004E-3</c:v>
                </c:pt>
                <c:pt idx="652">
                  <c:v>-3.9402571000000004E-3</c:v>
                </c:pt>
                <c:pt idx="653">
                  <c:v>-3.9430448E-3</c:v>
                </c:pt>
                <c:pt idx="654">
                  <c:v>-3.8551759000000001E-3</c:v>
                </c:pt>
                <c:pt idx="655">
                  <c:v>-3.3510233E-3</c:v>
                </c:pt>
                <c:pt idx="656">
                  <c:v>-3.4972673999999998E-3</c:v>
                </c:pt>
                <c:pt idx="657">
                  <c:v>-3.3799811999999999E-3</c:v>
                </c:pt>
                <c:pt idx="658">
                  <c:v>-3.5187458E-3</c:v>
                </c:pt>
                <c:pt idx="659">
                  <c:v>-3.8279212999999999E-3</c:v>
                </c:pt>
                <c:pt idx="660">
                  <c:v>-3.9096950000000004E-3</c:v>
                </c:pt>
                <c:pt idx="661">
                  <c:v>-3.9437394000000001E-3</c:v>
                </c:pt>
                <c:pt idx="662">
                  <c:v>-3.5774023E-3</c:v>
                </c:pt>
                <c:pt idx="663">
                  <c:v>-3.1443703000000002E-3</c:v>
                </c:pt>
                <c:pt idx="664">
                  <c:v>-2.9903733999999999E-3</c:v>
                </c:pt>
                <c:pt idx="665">
                  <c:v>-2.7883793999999998E-3</c:v>
                </c:pt>
                <c:pt idx="666">
                  <c:v>-2.6119061999999998E-3</c:v>
                </c:pt>
                <c:pt idx="667">
                  <c:v>-2.3593900999999999E-3</c:v>
                </c:pt>
                <c:pt idx="668">
                  <c:v>-2.3433476000000002E-3</c:v>
                </c:pt>
                <c:pt idx="669">
                  <c:v>-2.3521115999999998E-3</c:v>
                </c:pt>
                <c:pt idx="670">
                  <c:v>-2.1722166E-3</c:v>
                </c:pt>
                <c:pt idx="671">
                  <c:v>-2.0102328000000001E-3</c:v>
                </c:pt>
                <c:pt idx="672">
                  <c:v>-1.6199356000000001E-3</c:v>
                </c:pt>
                <c:pt idx="673">
                  <c:v>-1.4616303000000001E-3</c:v>
                </c:pt>
                <c:pt idx="674">
                  <c:v>-1.6523472E-3</c:v>
                </c:pt>
                <c:pt idx="675">
                  <c:v>-1.9080950000000001E-3</c:v>
                </c:pt>
                <c:pt idx="676">
                  <c:v>-2.3229106999999999E-3</c:v>
                </c:pt>
                <c:pt idx="677">
                  <c:v>-2.1179791999999999E-3</c:v>
                </c:pt>
                <c:pt idx="678">
                  <c:v>-1.8808064E-3</c:v>
                </c:pt>
                <c:pt idx="679">
                  <c:v>-1.6469728999999999E-3</c:v>
                </c:pt>
                <c:pt idx="680">
                  <c:v>-1.2226765E-3</c:v>
                </c:pt>
                <c:pt idx="681">
                  <c:v>-1.2630215E-3</c:v>
                </c:pt>
                <c:pt idx="682">
                  <c:v>-1.2093232000000001E-3</c:v>
                </c:pt>
                <c:pt idx="683">
                  <c:v>-1.3305075E-3</c:v>
                </c:pt>
                <c:pt idx="684">
                  <c:v>-1.6013812999999999E-3</c:v>
                </c:pt>
                <c:pt idx="685">
                  <c:v>-1.2377164E-3</c:v>
                </c:pt>
                <c:pt idx="686">
                  <c:v>-1.4537571E-3</c:v>
                </c:pt>
                <c:pt idx="687">
                  <c:v>-1.4783051999999999E-3</c:v>
                </c:pt>
                <c:pt idx="688">
                  <c:v>-1.5595066E-3</c:v>
                </c:pt>
                <c:pt idx="689">
                  <c:v>-1.6117124000000001E-3</c:v>
                </c:pt>
                <c:pt idx="690">
                  <c:v>-1.0981185999999999E-3</c:v>
                </c:pt>
                <c:pt idx="691">
                  <c:v>-1.2289394E-3</c:v>
                </c:pt>
                <c:pt idx="692">
                  <c:v>-1.1755553999999999E-3</c:v>
                </c:pt>
                <c:pt idx="693">
                  <c:v>-1.1730468999999999E-3</c:v>
                </c:pt>
                <c:pt idx="694">
                  <c:v>-1.0465023E-3</c:v>
                </c:pt>
                <c:pt idx="695">
                  <c:v>-9.2764503000000004E-4</c:v>
                </c:pt>
                <c:pt idx="696">
                  <c:v>-8.9732289000000001E-4</c:v>
                </c:pt>
                <c:pt idx="697">
                  <c:v>-7.6236507000000003E-4</c:v>
                </c:pt>
                <c:pt idx="698">
                  <c:v>-1.0106783E-3</c:v>
                </c:pt>
                <c:pt idx="699">
                  <c:v>-7.5730383999999997E-4</c:v>
                </c:pt>
                <c:pt idx="700">
                  <c:v>-5.4276255999999995E-4</c:v>
                </c:pt>
                <c:pt idx="701">
                  <c:v>-5.7683299000000005E-4</c:v>
                </c:pt>
                <c:pt idx="702">
                  <c:v>-5.5809304999999997E-4</c:v>
                </c:pt>
                <c:pt idx="703">
                  <c:v>-8.0170222000000005E-4</c:v>
                </c:pt>
                <c:pt idx="704">
                  <c:v>-6.6150511000000005E-4</c:v>
                </c:pt>
                <c:pt idx="705">
                  <c:v>-5.5500557000000002E-4</c:v>
                </c:pt>
                <c:pt idx="706">
                  <c:v>-5.5376999000000002E-4</c:v>
                </c:pt>
                <c:pt idx="707">
                  <c:v>-3.5751012999999998E-4</c:v>
                </c:pt>
                <c:pt idx="708">
                  <c:v>-2.2633975999999999E-4</c:v>
                </c:pt>
                <c:pt idx="709">
                  <c:v>2.2420405999999999E-4</c:v>
                </c:pt>
                <c:pt idx="710">
                  <c:v>4.4691192000000001E-5</c:v>
                </c:pt>
                <c:pt idx="711">
                  <c:v>-5.5429863999999999E-4</c:v>
                </c:pt>
                <c:pt idx="712">
                  <c:v>-3.6706019E-4</c:v>
                </c:pt>
                <c:pt idx="713">
                  <c:v>-4.5191827E-4</c:v>
                </c:pt>
                <c:pt idx="714">
                  <c:v>-4.0200328999999999E-4</c:v>
                </c:pt>
                <c:pt idx="715">
                  <c:v>-4.8461012999999998E-4</c:v>
                </c:pt>
                <c:pt idx="716">
                  <c:v>-6.2494605000000005E-4</c:v>
                </c:pt>
                <c:pt idx="717">
                  <c:v>-8.6745276E-4</c:v>
                </c:pt>
                <c:pt idx="718">
                  <c:v>-4.5782065000000001E-4</c:v>
                </c:pt>
                <c:pt idx="719">
                  <c:v>3.2635052999999999E-4</c:v>
                </c:pt>
                <c:pt idx="720">
                  <c:v>2.4491018000000002E-4</c:v>
                </c:pt>
                <c:pt idx="721">
                  <c:v>-1.126186E-4</c:v>
                </c:pt>
                <c:pt idx="722">
                  <c:v>-2.3387305999999999E-5</c:v>
                </c:pt>
                <c:pt idx="723">
                  <c:v>-2.1701157E-4</c:v>
                </c:pt>
                <c:pt idx="724">
                  <c:v>-3.3752244999999998E-4</c:v>
                </c:pt>
                <c:pt idx="725">
                  <c:v>-3.3100067999999998E-5</c:v>
                </c:pt>
                <c:pt idx="726">
                  <c:v>1.4671321E-4</c:v>
                </c:pt>
                <c:pt idx="727">
                  <c:v>3.1630455999999998E-4</c:v>
                </c:pt>
                <c:pt idx="728">
                  <c:v>5.3310580999999999E-4</c:v>
                </c:pt>
                <c:pt idx="729">
                  <c:v>7.2702908999999999E-4</c:v>
                </c:pt>
                <c:pt idx="730">
                  <c:v>8.2925716999999999E-4</c:v>
                </c:pt>
                <c:pt idx="731">
                  <c:v>5.8242953999999999E-4</c:v>
                </c:pt>
                <c:pt idx="732">
                  <c:v>8.8743431000000005E-4</c:v>
                </c:pt>
                <c:pt idx="733">
                  <c:v>9.5230536000000005E-4</c:v>
                </c:pt>
                <c:pt idx="734">
                  <c:v>6.6744308999999995E-4</c:v>
                </c:pt>
                <c:pt idx="735">
                  <c:v>1.0047437E-3</c:v>
                </c:pt>
                <c:pt idx="736">
                  <c:v>9.4033254000000001E-4</c:v>
                </c:pt>
                <c:pt idx="737">
                  <c:v>1.0602233E-3</c:v>
                </c:pt>
                <c:pt idx="738">
                  <c:v>1.1274313E-3</c:v>
                </c:pt>
                <c:pt idx="739">
                  <c:v>9.2705144E-4</c:v>
                </c:pt>
                <c:pt idx="740">
                  <c:v>8.2291917000000005E-4</c:v>
                </c:pt>
                <c:pt idx="741">
                  <c:v>6.9827055000000005E-4</c:v>
                </c:pt>
                <c:pt idx="742">
                  <c:v>9.7222225999999995E-4</c:v>
                </c:pt>
                <c:pt idx="743">
                  <c:v>1.0176502E-3</c:v>
                </c:pt>
                <c:pt idx="744">
                  <c:v>1.0921142E-3</c:v>
                </c:pt>
                <c:pt idx="745">
                  <c:v>1.0896383999999999E-3</c:v>
                </c:pt>
                <c:pt idx="746">
                  <c:v>1.0885303E-3</c:v>
                </c:pt>
                <c:pt idx="747">
                  <c:v>1.2713856999999999E-3</c:v>
                </c:pt>
                <c:pt idx="748">
                  <c:v>1.5010385000000001E-3</c:v>
                </c:pt>
                <c:pt idx="749">
                  <c:v>1.6153424E-3</c:v>
                </c:pt>
                <c:pt idx="750">
                  <c:v>1.6719273E-3</c:v>
                </c:pt>
                <c:pt idx="751">
                  <c:v>1.2862192E-3</c:v>
                </c:pt>
                <c:pt idx="752">
                  <c:v>1.2407529E-3</c:v>
                </c:pt>
                <c:pt idx="753">
                  <c:v>1.1303082000000001E-3</c:v>
                </c:pt>
                <c:pt idx="754">
                  <c:v>9.3797889000000003E-4</c:v>
                </c:pt>
                <c:pt idx="755">
                  <c:v>8.9948860000000003E-4</c:v>
                </c:pt>
                <c:pt idx="756">
                  <c:v>5.2147233999999998E-4</c:v>
                </c:pt>
                <c:pt idx="757">
                  <c:v>7.6932498000000004E-4</c:v>
                </c:pt>
                <c:pt idx="758">
                  <c:v>5.6668660000000004E-4</c:v>
                </c:pt>
                <c:pt idx="759">
                  <c:v>4.0662066999999999E-4</c:v>
                </c:pt>
                <c:pt idx="760">
                  <c:v>5.9562473000000001E-4</c:v>
                </c:pt>
                <c:pt idx="761">
                  <c:v>7.6898440000000004E-4</c:v>
                </c:pt>
                <c:pt idx="762">
                  <c:v>1.0148434E-3</c:v>
                </c:pt>
                <c:pt idx="763">
                  <c:v>8.2900605999999995E-4</c:v>
                </c:pt>
                <c:pt idx="764">
                  <c:v>8.6478784E-4</c:v>
                </c:pt>
                <c:pt idx="765">
                  <c:v>1.3618485999999999E-3</c:v>
                </c:pt>
                <c:pt idx="766">
                  <c:v>1.5662962000000001E-3</c:v>
                </c:pt>
                <c:pt idx="767">
                  <c:v>1.5547183E-3</c:v>
                </c:pt>
                <c:pt idx="768">
                  <c:v>9.4905334999999995E-4</c:v>
                </c:pt>
                <c:pt idx="769">
                  <c:v>8.2619292999999998E-4</c:v>
                </c:pt>
                <c:pt idx="770">
                  <c:v>4.4369346E-4</c:v>
                </c:pt>
                <c:pt idx="771">
                  <c:v>3.6388474E-4</c:v>
                </c:pt>
                <c:pt idx="772">
                  <c:v>6.7242791000000001E-4</c:v>
                </c:pt>
                <c:pt idx="773">
                  <c:v>1.0687498E-3</c:v>
                </c:pt>
                <c:pt idx="774">
                  <c:v>5.5782645999999999E-4</c:v>
                </c:pt>
                <c:pt idx="775">
                  <c:v>8.3815905000000001E-4</c:v>
                </c:pt>
                <c:pt idx="776">
                  <c:v>1.4682842999999999E-3</c:v>
                </c:pt>
                <c:pt idx="777">
                  <c:v>1.6055797E-3</c:v>
                </c:pt>
                <c:pt idx="778">
                  <c:v>1.5594004E-3</c:v>
                </c:pt>
                <c:pt idx="779">
                  <c:v>1.2177085E-3</c:v>
                </c:pt>
                <c:pt idx="780">
                  <c:v>1.5841926000000001E-3</c:v>
                </c:pt>
                <c:pt idx="781">
                  <c:v>1.5215656999999999E-3</c:v>
                </c:pt>
                <c:pt idx="782">
                  <c:v>1.6459171E-3</c:v>
                </c:pt>
                <c:pt idx="783">
                  <c:v>1.4111784E-3</c:v>
                </c:pt>
                <c:pt idx="784">
                  <c:v>1.4323728E-3</c:v>
                </c:pt>
                <c:pt idx="785">
                  <c:v>1.5696046E-3</c:v>
                </c:pt>
                <c:pt idx="786">
                  <c:v>1.0468121999999999E-3</c:v>
                </c:pt>
                <c:pt idx="787">
                  <c:v>1.1247684000000001E-3</c:v>
                </c:pt>
                <c:pt idx="788">
                  <c:v>1.0101121999999999E-3</c:v>
                </c:pt>
                <c:pt idx="789">
                  <c:v>1.1535261E-3</c:v>
                </c:pt>
                <c:pt idx="790">
                  <c:v>1.104783E-3</c:v>
                </c:pt>
                <c:pt idx="791">
                  <c:v>9.1110295999999996E-4</c:v>
                </c:pt>
                <c:pt idx="792">
                  <c:v>1.2779250000000001E-3</c:v>
                </c:pt>
                <c:pt idx="793">
                  <c:v>1.1969336000000001E-3</c:v>
                </c:pt>
                <c:pt idx="794">
                  <c:v>1.6330321E-3</c:v>
                </c:pt>
                <c:pt idx="795">
                  <c:v>2.0521584999999998E-3</c:v>
                </c:pt>
                <c:pt idx="796">
                  <c:v>1.9892302999999999E-3</c:v>
                </c:pt>
                <c:pt idx="797">
                  <c:v>2.3545988000000001E-3</c:v>
                </c:pt>
                <c:pt idx="798">
                  <c:v>2.2728432000000002E-3</c:v>
                </c:pt>
                <c:pt idx="799">
                  <c:v>2.1010641000000002E-3</c:v>
                </c:pt>
                <c:pt idx="800">
                  <c:v>2.2330524999999999E-3</c:v>
                </c:pt>
                <c:pt idx="801">
                  <c:v>1.8748885000000001E-3</c:v>
                </c:pt>
                <c:pt idx="802">
                  <c:v>1.7846280999999999E-3</c:v>
                </c:pt>
                <c:pt idx="803">
                  <c:v>1.6793168E-3</c:v>
                </c:pt>
                <c:pt idx="804">
                  <c:v>1.513092E-3</c:v>
                </c:pt>
                <c:pt idx="805">
                  <c:v>1.5982149E-3</c:v>
                </c:pt>
                <c:pt idx="806">
                  <c:v>1.5931851E-3</c:v>
                </c:pt>
                <c:pt idx="807">
                  <c:v>1.6786450999999999E-3</c:v>
                </c:pt>
                <c:pt idx="808">
                  <c:v>1.0175214999999999E-3</c:v>
                </c:pt>
                <c:pt idx="809">
                  <c:v>1.3960823E-3</c:v>
                </c:pt>
                <c:pt idx="810">
                  <c:v>1.9301952000000001E-3</c:v>
                </c:pt>
                <c:pt idx="811">
                  <c:v>2.0414671E-3</c:v>
                </c:pt>
                <c:pt idx="812">
                  <c:v>2.3528250999999998E-3</c:v>
                </c:pt>
                <c:pt idx="813">
                  <c:v>2.1164662000000001E-3</c:v>
                </c:pt>
                <c:pt idx="814">
                  <c:v>1.7905496E-3</c:v>
                </c:pt>
                <c:pt idx="815">
                  <c:v>1.5540814E-3</c:v>
                </c:pt>
                <c:pt idx="816">
                  <c:v>1.1172148999999999E-3</c:v>
                </c:pt>
                <c:pt idx="817">
                  <c:v>1.3038819000000001E-3</c:v>
                </c:pt>
                <c:pt idx="818">
                  <c:v>1.1645823E-3</c:v>
                </c:pt>
                <c:pt idx="819">
                  <c:v>1.03133E-3</c:v>
                </c:pt>
                <c:pt idx="820">
                  <c:v>1.3099248999999999E-3</c:v>
                </c:pt>
                <c:pt idx="821">
                  <c:v>1.2635271E-3</c:v>
                </c:pt>
                <c:pt idx="822">
                  <c:v>1.4111029999999999E-3</c:v>
                </c:pt>
                <c:pt idx="823">
                  <c:v>1.1591207000000001E-3</c:v>
                </c:pt>
                <c:pt idx="824">
                  <c:v>5.4093619999999996E-4</c:v>
                </c:pt>
                <c:pt idx="825">
                  <c:v>8.8586594000000004E-4</c:v>
                </c:pt>
                <c:pt idx="826">
                  <c:v>1.004937E-3</c:v>
                </c:pt>
                <c:pt idx="827">
                  <c:v>1.0346966000000001E-3</c:v>
                </c:pt>
                <c:pt idx="828">
                  <c:v>1.0415563E-3</c:v>
                </c:pt>
                <c:pt idx="829">
                  <c:v>4.7626488999999997E-4</c:v>
                </c:pt>
                <c:pt idx="830">
                  <c:v>2.6419863999999998E-4</c:v>
                </c:pt>
                <c:pt idx="831">
                  <c:v>-6.3222151000000005E-5</c:v>
                </c:pt>
                <c:pt idx="832">
                  <c:v>-1.978642E-4</c:v>
                </c:pt>
                <c:pt idx="833">
                  <c:v>-1.4174920999999999E-4</c:v>
                </c:pt>
                <c:pt idx="834">
                  <c:v>4.2833190000000001E-5</c:v>
                </c:pt>
                <c:pt idx="835">
                  <c:v>1.3163579E-4</c:v>
                </c:pt>
                <c:pt idx="836">
                  <c:v>-5.7289579000000001E-4</c:v>
                </c:pt>
                <c:pt idx="837">
                  <c:v>-4.6736883000000001E-4</c:v>
                </c:pt>
                <c:pt idx="838">
                  <c:v>-6.2429722999999995E-4</c:v>
                </c:pt>
                <c:pt idx="839">
                  <c:v>-7.5519069000000005E-4</c:v>
                </c:pt>
                <c:pt idx="840">
                  <c:v>-5.4418654999999997E-4</c:v>
                </c:pt>
                <c:pt idx="841">
                  <c:v>-3.6693179999999998E-4</c:v>
                </c:pt>
                <c:pt idx="842">
                  <c:v>-3.5579300999999999E-4</c:v>
                </c:pt>
                <c:pt idx="843">
                  <c:v>-6.9402628999999997E-4</c:v>
                </c:pt>
                <c:pt idx="844">
                  <c:v>-7.8049749999999996E-4</c:v>
                </c:pt>
                <c:pt idx="845">
                  <c:v>-6.6174886999999997E-4</c:v>
                </c:pt>
                <c:pt idx="846">
                  <c:v>-7.4105155999999999E-4</c:v>
                </c:pt>
                <c:pt idx="847">
                  <c:v>-4.2421509E-4</c:v>
                </c:pt>
                <c:pt idx="848">
                  <c:v>-7.2595647000000001E-4</c:v>
                </c:pt>
                <c:pt idx="849">
                  <c:v>-7.2608651000000005E-4</c:v>
                </c:pt>
                <c:pt idx="850">
                  <c:v>-7.5475054000000001E-4</c:v>
                </c:pt>
                <c:pt idx="851">
                  <c:v>-6.6420870000000003E-4</c:v>
                </c:pt>
                <c:pt idx="852">
                  <c:v>-6.7205642000000003E-4</c:v>
                </c:pt>
                <c:pt idx="853">
                  <c:v>-1.0728498999999999E-3</c:v>
                </c:pt>
                <c:pt idx="854">
                  <c:v>-1.2810887999999999E-3</c:v>
                </c:pt>
                <c:pt idx="855">
                  <c:v>-1.6824915000000001E-3</c:v>
                </c:pt>
                <c:pt idx="856">
                  <c:v>-1.5809552000000001E-3</c:v>
                </c:pt>
                <c:pt idx="857">
                  <c:v>-1.5421327999999999E-3</c:v>
                </c:pt>
                <c:pt idx="858">
                  <c:v>-1.1755729E-3</c:v>
                </c:pt>
                <c:pt idx="859">
                  <c:v>-1.2363971E-3</c:v>
                </c:pt>
                <c:pt idx="860">
                  <c:v>-1.1858742E-3</c:v>
                </c:pt>
                <c:pt idx="861">
                  <c:v>-1.0212411E-3</c:v>
                </c:pt>
                <c:pt idx="862">
                  <c:v>-7.4043768999999999E-4</c:v>
                </c:pt>
                <c:pt idx="863">
                  <c:v>-1.0077357999999999E-3</c:v>
                </c:pt>
                <c:pt idx="864">
                  <c:v>-8.7345887000000002E-4</c:v>
                </c:pt>
                <c:pt idx="865">
                  <c:v>-2.7635406000000001E-4</c:v>
                </c:pt>
                <c:pt idx="866">
                  <c:v>-3.2697329999999998E-4</c:v>
                </c:pt>
                <c:pt idx="867">
                  <c:v>-4.4064054999999998E-4</c:v>
                </c:pt>
                <c:pt idx="868">
                  <c:v>-4.1832881E-4</c:v>
                </c:pt>
                <c:pt idx="869">
                  <c:v>-1.9992583000000001E-4</c:v>
                </c:pt>
                <c:pt idx="870">
                  <c:v>-1.7354037999999999E-4</c:v>
                </c:pt>
                <c:pt idx="871">
                  <c:v>-4.7390681999999999E-4</c:v>
                </c:pt>
                <c:pt idx="872">
                  <c:v>-5.7722088999999995E-4</c:v>
                </c:pt>
                <c:pt idx="873">
                  <c:v>-5.5319291000000004E-4</c:v>
                </c:pt>
                <c:pt idx="874">
                  <c:v>-2.8975167000000002E-4</c:v>
                </c:pt>
                <c:pt idx="875">
                  <c:v>6.1715752999999996E-4</c:v>
                </c:pt>
                <c:pt idx="876">
                  <c:v>8.1952461000000002E-4</c:v>
                </c:pt>
                <c:pt idx="877">
                  <c:v>1.1232362E-3</c:v>
                </c:pt>
                <c:pt idx="878">
                  <c:v>1.0104390999999999E-3</c:v>
                </c:pt>
                <c:pt idx="879">
                  <c:v>5.5309822000000001E-4</c:v>
                </c:pt>
                <c:pt idx="880">
                  <c:v>1.3961303000000001E-4</c:v>
                </c:pt>
                <c:pt idx="881">
                  <c:v>-1.7937886000000002E-5</c:v>
                </c:pt>
                <c:pt idx="882">
                  <c:v>2.8109438999999999E-5</c:v>
                </c:pt>
                <c:pt idx="883">
                  <c:v>-5.6158787E-4</c:v>
                </c:pt>
                <c:pt idx="884">
                  <c:v>-7.8704451999999996E-4</c:v>
                </c:pt>
                <c:pt idx="885">
                  <c:v>-7.9730553000000005E-4</c:v>
                </c:pt>
                <c:pt idx="886">
                  <c:v>-1.2128054999999999E-3</c:v>
                </c:pt>
                <c:pt idx="887">
                  <c:v>-9.9563040000000009E-4</c:v>
                </c:pt>
                <c:pt idx="888">
                  <c:v>-1.1892288999999999E-3</c:v>
                </c:pt>
                <c:pt idx="889">
                  <c:v>-1.2505489000000001E-3</c:v>
                </c:pt>
                <c:pt idx="890">
                  <c:v>-1.1962658E-3</c:v>
                </c:pt>
                <c:pt idx="891">
                  <c:v>-1.1764811999999999E-3</c:v>
                </c:pt>
                <c:pt idx="892">
                  <c:v>-1.1209538999999999E-3</c:v>
                </c:pt>
                <c:pt idx="893">
                  <c:v>-1.5149683000000001E-3</c:v>
                </c:pt>
                <c:pt idx="894">
                  <c:v>-1.6141335E-3</c:v>
                </c:pt>
                <c:pt idx="895">
                  <c:v>-1.282858E-3</c:v>
                </c:pt>
                <c:pt idx="896">
                  <c:v>-1.3028508E-3</c:v>
                </c:pt>
                <c:pt idx="897">
                  <c:v>-1.2776670999999999E-3</c:v>
                </c:pt>
                <c:pt idx="898">
                  <c:v>-1.3363768000000001E-3</c:v>
                </c:pt>
                <c:pt idx="899">
                  <c:v>-1.7207055000000001E-3</c:v>
                </c:pt>
                <c:pt idx="900">
                  <c:v>-1.5271949E-3</c:v>
                </c:pt>
                <c:pt idx="901">
                  <c:v>-1.7228644999999999E-3</c:v>
                </c:pt>
                <c:pt idx="902">
                  <c:v>-1.8333106999999999E-3</c:v>
                </c:pt>
                <c:pt idx="903">
                  <c:v>-1.869817E-3</c:v>
                </c:pt>
                <c:pt idx="904">
                  <c:v>-2.278305E-3</c:v>
                </c:pt>
                <c:pt idx="905">
                  <c:v>-2.1879684999999999E-3</c:v>
                </c:pt>
                <c:pt idx="906">
                  <c:v>-2.1519479999999999E-3</c:v>
                </c:pt>
                <c:pt idx="907">
                  <c:v>-1.9063333E-3</c:v>
                </c:pt>
                <c:pt idx="908">
                  <c:v>-2.1116666000000001E-3</c:v>
                </c:pt>
                <c:pt idx="909">
                  <c:v>-2.3068044000000001E-3</c:v>
                </c:pt>
                <c:pt idx="910">
                  <c:v>-2.0692171E-3</c:v>
                </c:pt>
                <c:pt idx="911">
                  <c:v>-1.9828676999999999E-3</c:v>
                </c:pt>
                <c:pt idx="912">
                  <c:v>-1.3137664E-3</c:v>
                </c:pt>
                <c:pt idx="913">
                  <c:v>-8.6460387000000002E-4</c:v>
                </c:pt>
                <c:pt idx="914">
                  <c:v>-1.1597767E-3</c:v>
                </c:pt>
                <c:pt idx="915">
                  <c:v>-1.0848594E-3</c:v>
                </c:pt>
                <c:pt idx="916">
                  <c:v>-9.0104823000000005E-4</c:v>
                </c:pt>
                <c:pt idx="917">
                  <c:v>-6.7441083000000001E-4</c:v>
                </c:pt>
                <c:pt idx="918">
                  <c:v>-8.1788387000000004E-4</c:v>
                </c:pt>
                <c:pt idx="919">
                  <c:v>-9.8020799999999999E-4</c:v>
                </c:pt>
                <c:pt idx="920">
                  <c:v>-6.5130563E-4</c:v>
                </c:pt>
                <c:pt idx="921">
                  <c:v>-5.5660894999999999E-4</c:v>
                </c:pt>
                <c:pt idx="922">
                  <c:v>-2.9079090000000001E-7</c:v>
                </c:pt>
                <c:pt idx="923">
                  <c:v>-1.6563822E-4</c:v>
                </c:pt>
                <c:pt idx="924">
                  <c:v>-7.4695622999999996E-4</c:v>
                </c:pt>
                <c:pt idx="925">
                  <c:v>-6.8686587000000004E-4</c:v>
                </c:pt>
                <c:pt idx="926">
                  <c:v>-4.8938677999999999E-4</c:v>
                </c:pt>
                <c:pt idx="927">
                  <c:v>-3.6199069999999999E-4</c:v>
                </c:pt>
                <c:pt idx="928">
                  <c:v>-6.7305844999999997E-4</c:v>
                </c:pt>
                <c:pt idx="929">
                  <c:v>-8.2226043000000002E-4</c:v>
                </c:pt>
                <c:pt idx="930">
                  <c:v>-5.4884773E-4</c:v>
                </c:pt>
                <c:pt idx="931">
                  <c:v>-6.1823833999999995E-4</c:v>
                </c:pt>
                <c:pt idx="932">
                  <c:v>-9.2976121000000001E-4</c:v>
                </c:pt>
                <c:pt idx="933">
                  <c:v>-1.4430973000000001E-3</c:v>
                </c:pt>
                <c:pt idx="934">
                  <c:v>-1.3476394E-3</c:v>
                </c:pt>
                <c:pt idx="935">
                  <c:v>-1.0912914E-3</c:v>
                </c:pt>
                <c:pt idx="936">
                  <c:v>-7.4303989000000005E-4</c:v>
                </c:pt>
                <c:pt idx="937">
                  <c:v>-4.1955848999999999E-4</c:v>
                </c:pt>
                <c:pt idx="938">
                  <c:v>-2.0782427000000001E-4</c:v>
                </c:pt>
                <c:pt idx="939">
                  <c:v>-3.7643396999999999E-4</c:v>
                </c:pt>
                <c:pt idx="940">
                  <c:v>-4.1338565000000001E-4</c:v>
                </c:pt>
                <c:pt idx="941">
                  <c:v>-1.9033979E-4</c:v>
                </c:pt>
                <c:pt idx="942">
                  <c:v>-2.1758045999999999E-4</c:v>
                </c:pt>
                <c:pt idx="943">
                  <c:v>-2.3052853E-4</c:v>
                </c:pt>
                <c:pt idx="944">
                  <c:v>-3.5584386999999999E-4</c:v>
                </c:pt>
                <c:pt idx="945">
                  <c:v>2.3272080999999998E-5</c:v>
                </c:pt>
                <c:pt idx="946">
                  <c:v>-4.7803708000000001E-4</c:v>
                </c:pt>
                <c:pt idx="947">
                  <c:v>-4.7238822000000001E-4</c:v>
                </c:pt>
                <c:pt idx="948">
                  <c:v>-2.4029847999999999E-4</c:v>
                </c:pt>
                <c:pt idx="949">
                  <c:v>-4.5178620999999999E-5</c:v>
                </c:pt>
                <c:pt idx="950">
                  <c:v>2.073299E-4</c:v>
                </c:pt>
                <c:pt idx="951">
                  <c:v>-5.5901261E-5</c:v>
                </c:pt>
                <c:pt idx="952">
                  <c:v>-6.5958037000000004E-4</c:v>
                </c:pt>
                <c:pt idx="953">
                  <c:v>-6.8079445999999998E-4</c:v>
                </c:pt>
                <c:pt idx="954">
                  <c:v>-6.5180877999999995E-4</c:v>
                </c:pt>
                <c:pt idx="955">
                  <c:v>-8.6638889000000005E-5</c:v>
                </c:pt>
                <c:pt idx="956">
                  <c:v>-5.1568591000000004E-4</c:v>
                </c:pt>
                <c:pt idx="957">
                  <c:v>-1.0055673000000001E-3</c:v>
                </c:pt>
                <c:pt idx="958">
                  <c:v>-9.6452048999999995E-4</c:v>
                </c:pt>
                <c:pt idx="959">
                  <c:v>-7.5162255000000005E-4</c:v>
                </c:pt>
                <c:pt idx="960">
                  <c:v>-3.9900632E-4</c:v>
                </c:pt>
                <c:pt idx="961">
                  <c:v>-1.2401290000000001E-4</c:v>
                </c:pt>
                <c:pt idx="962">
                  <c:v>-2.7382909999999999E-4</c:v>
                </c:pt>
                <c:pt idx="963">
                  <c:v>-1.5848880999999999E-4</c:v>
                </c:pt>
                <c:pt idx="964">
                  <c:v>-2.9237050999999999E-4</c:v>
                </c:pt>
                <c:pt idx="965">
                  <c:v>1.3520930000000001E-4</c:v>
                </c:pt>
                <c:pt idx="966">
                  <c:v>-1.5628745000000001E-4</c:v>
                </c:pt>
                <c:pt idx="967">
                  <c:v>-2.0272468000000001E-4</c:v>
                </c:pt>
                <c:pt idx="968">
                  <c:v>-5.6430746999999997E-5</c:v>
                </c:pt>
                <c:pt idx="969">
                  <c:v>4.1518166E-4</c:v>
                </c:pt>
                <c:pt idx="970">
                  <c:v>6.3210236000000003E-4</c:v>
                </c:pt>
                <c:pt idx="971">
                  <c:v>5.8830666999999995E-4</c:v>
                </c:pt>
                <c:pt idx="972">
                  <c:v>7.9081455000000001E-4</c:v>
                </c:pt>
                <c:pt idx="973">
                  <c:v>1.0940603000000001E-3</c:v>
                </c:pt>
                <c:pt idx="974">
                  <c:v>1.5068969000000001E-3</c:v>
                </c:pt>
                <c:pt idx="975">
                  <c:v>1.4534023E-3</c:v>
                </c:pt>
                <c:pt idx="976">
                  <c:v>1.6278463E-3</c:v>
                </c:pt>
                <c:pt idx="977">
                  <c:v>1.7659176000000001E-3</c:v>
                </c:pt>
                <c:pt idx="978">
                  <c:v>1.6459881E-3</c:v>
                </c:pt>
                <c:pt idx="979">
                  <c:v>2.0353542000000001E-3</c:v>
                </c:pt>
                <c:pt idx="980">
                  <c:v>1.7500981000000001E-3</c:v>
                </c:pt>
                <c:pt idx="981">
                  <c:v>1.3204257999999999E-3</c:v>
                </c:pt>
                <c:pt idx="982">
                  <c:v>9.8055824999999995E-4</c:v>
                </c:pt>
                <c:pt idx="983">
                  <c:v>1.2169478E-3</c:v>
                </c:pt>
                <c:pt idx="984">
                  <c:v>1.2064055E-3</c:v>
                </c:pt>
                <c:pt idx="985">
                  <c:v>1.2863847E-3</c:v>
                </c:pt>
                <c:pt idx="986">
                  <c:v>1.0981545E-3</c:v>
                </c:pt>
                <c:pt idx="987">
                  <c:v>1.0645276E-3</c:v>
                </c:pt>
                <c:pt idx="988">
                  <c:v>1.6156842999999999E-3</c:v>
                </c:pt>
                <c:pt idx="989">
                  <c:v>1.3612082000000001E-3</c:v>
                </c:pt>
                <c:pt idx="990">
                  <c:v>1.2287645E-3</c:v>
                </c:pt>
                <c:pt idx="991">
                  <c:v>1.3132300000000001E-3</c:v>
                </c:pt>
                <c:pt idx="992">
                  <c:v>1.3178227E-3</c:v>
                </c:pt>
                <c:pt idx="993">
                  <c:v>1.6144486999999999E-3</c:v>
                </c:pt>
                <c:pt idx="994">
                  <c:v>1.5715637E-3</c:v>
                </c:pt>
                <c:pt idx="995">
                  <c:v>1.5364662000000001E-3</c:v>
                </c:pt>
                <c:pt idx="996">
                  <c:v>1.7350861000000001E-3</c:v>
                </c:pt>
                <c:pt idx="997">
                  <c:v>1.9631213000000001E-3</c:v>
                </c:pt>
                <c:pt idx="998">
                  <c:v>2.1123628999999999E-3</c:v>
                </c:pt>
                <c:pt idx="999">
                  <c:v>1.9379556999999999E-3</c:v>
                </c:pt>
                <c:pt idx="1000">
                  <c:v>2.0148344000000002E-3</c:v>
                </c:pt>
                <c:pt idx="1001">
                  <c:v>1.9682077999999999E-3</c:v>
                </c:pt>
                <c:pt idx="1002">
                  <c:v>1.9612697000000001E-3</c:v>
                </c:pt>
                <c:pt idx="1003">
                  <c:v>2.1903183999999998E-3</c:v>
                </c:pt>
                <c:pt idx="1004">
                  <c:v>2.3943505000000001E-3</c:v>
                </c:pt>
                <c:pt idx="1005">
                  <c:v>2.2173688999999998E-3</c:v>
                </c:pt>
                <c:pt idx="1006">
                  <c:v>1.8260899E-3</c:v>
                </c:pt>
                <c:pt idx="1007">
                  <c:v>1.9000415000000001E-3</c:v>
                </c:pt>
                <c:pt idx="1008">
                  <c:v>2.0665650999999998E-3</c:v>
                </c:pt>
                <c:pt idx="1009">
                  <c:v>2.2173568E-3</c:v>
                </c:pt>
                <c:pt idx="1010">
                  <c:v>2.3291361999999999E-3</c:v>
                </c:pt>
                <c:pt idx="1011">
                  <c:v>2.3648813999999998E-3</c:v>
                </c:pt>
                <c:pt idx="1012">
                  <c:v>2.4173673999999998E-3</c:v>
                </c:pt>
                <c:pt idx="1013">
                  <c:v>2.2961241000000001E-3</c:v>
                </c:pt>
                <c:pt idx="1014">
                  <c:v>2.0671025000000001E-3</c:v>
                </c:pt>
                <c:pt idx="1015">
                  <c:v>2.415707E-3</c:v>
                </c:pt>
                <c:pt idx="1016">
                  <c:v>2.4652315999999998E-3</c:v>
                </c:pt>
                <c:pt idx="1017">
                  <c:v>2.5422022E-3</c:v>
                </c:pt>
                <c:pt idx="1018">
                  <c:v>2.1878784E-3</c:v>
                </c:pt>
                <c:pt idx="1019">
                  <c:v>1.8832041999999999E-3</c:v>
                </c:pt>
                <c:pt idx="1020">
                  <c:v>1.8931312E-3</c:v>
                </c:pt>
                <c:pt idx="1021">
                  <c:v>2.0109463000000001E-3</c:v>
                </c:pt>
                <c:pt idx="1022">
                  <c:v>1.7847401E-3</c:v>
                </c:pt>
                <c:pt idx="1023">
                  <c:v>1.563954E-3</c:v>
                </c:pt>
                <c:pt idx="1024">
                  <c:v>1.0420372000000001E-3</c:v>
                </c:pt>
                <c:pt idx="1025">
                  <c:v>1.0168124999999999E-3</c:v>
                </c:pt>
                <c:pt idx="1026">
                  <c:v>1.2585115999999999E-3</c:v>
                </c:pt>
                <c:pt idx="1027">
                  <c:v>1.4240794999999999E-3</c:v>
                </c:pt>
                <c:pt idx="1028">
                  <c:v>1.4020012E-3</c:v>
                </c:pt>
                <c:pt idx="1029">
                  <c:v>1.5721274999999999E-3</c:v>
                </c:pt>
                <c:pt idx="1030">
                  <c:v>2.0268679999999998E-3</c:v>
                </c:pt>
                <c:pt idx="1031">
                  <c:v>2.7897401999999998E-3</c:v>
                </c:pt>
                <c:pt idx="1032">
                  <c:v>2.4909330999999999E-3</c:v>
                </c:pt>
                <c:pt idx="1033">
                  <c:v>2.472606E-3</c:v>
                </c:pt>
                <c:pt idx="1034">
                  <c:v>2.351681E-3</c:v>
                </c:pt>
                <c:pt idx="1035">
                  <c:v>2.0533300999999999E-3</c:v>
                </c:pt>
                <c:pt idx="1036">
                  <c:v>2.0344309000000001E-3</c:v>
                </c:pt>
                <c:pt idx="1037">
                  <c:v>1.8288483E-3</c:v>
                </c:pt>
                <c:pt idx="1038">
                  <c:v>1.833969E-3</c:v>
                </c:pt>
                <c:pt idx="1039">
                  <c:v>1.8689607E-3</c:v>
                </c:pt>
                <c:pt idx="1040">
                  <c:v>1.8493701E-3</c:v>
                </c:pt>
                <c:pt idx="1041">
                  <c:v>2.0026538999999999E-3</c:v>
                </c:pt>
                <c:pt idx="1042">
                  <c:v>1.4183434E-3</c:v>
                </c:pt>
                <c:pt idx="1043">
                  <c:v>9.1358700999999995E-4</c:v>
                </c:pt>
                <c:pt idx="1044">
                  <c:v>9.4036654999999996E-4</c:v>
                </c:pt>
                <c:pt idx="1045">
                  <c:v>1.132374E-3</c:v>
                </c:pt>
                <c:pt idx="1046">
                  <c:v>7.1190955000000002E-4</c:v>
                </c:pt>
                <c:pt idx="1047">
                  <c:v>6.4513647E-4</c:v>
                </c:pt>
                <c:pt idx="1048">
                  <c:v>5.1599670000000003E-4</c:v>
                </c:pt>
                <c:pt idx="1049">
                  <c:v>1.6179129999999999E-4</c:v>
                </c:pt>
                <c:pt idx="1050">
                  <c:v>2.5381729000000002E-4</c:v>
                </c:pt>
                <c:pt idx="1051">
                  <c:v>4.5916437000000001E-4</c:v>
                </c:pt>
                <c:pt idx="1052">
                  <c:v>6.6504219000000002E-4</c:v>
                </c:pt>
                <c:pt idx="1053">
                  <c:v>8.1756063000000003E-4</c:v>
                </c:pt>
                <c:pt idx="1054">
                  <c:v>8.1701487999999997E-4</c:v>
                </c:pt>
                <c:pt idx="1055">
                  <c:v>4.2660453999999998E-4</c:v>
                </c:pt>
                <c:pt idx="1056">
                  <c:v>-2.4949769000000001E-4</c:v>
                </c:pt>
                <c:pt idx="1057">
                  <c:v>-3.2121998999999998E-4</c:v>
                </c:pt>
                <c:pt idx="1058">
                  <c:v>-1.4065208000000001E-4</c:v>
                </c:pt>
                <c:pt idx="1059">
                  <c:v>1.7506322E-4</c:v>
                </c:pt>
                <c:pt idx="1060">
                  <c:v>3.6363921999999999E-5</c:v>
                </c:pt>
                <c:pt idx="1061">
                  <c:v>-1.0281836E-4</c:v>
                </c:pt>
                <c:pt idx="1062">
                  <c:v>2.0620259999999999E-4</c:v>
                </c:pt>
                <c:pt idx="1063">
                  <c:v>1.6138824000000001E-4</c:v>
                </c:pt>
                <c:pt idx="1064">
                  <c:v>1.5686288E-4</c:v>
                </c:pt>
                <c:pt idx="1065">
                  <c:v>2.8197969000000003E-4</c:v>
                </c:pt>
                <c:pt idx="1066">
                  <c:v>4.4916746000000002E-5</c:v>
                </c:pt>
                <c:pt idx="1067">
                  <c:v>1.9031175000000001E-4</c:v>
                </c:pt>
                <c:pt idx="1068">
                  <c:v>6.9867753E-5</c:v>
                </c:pt>
                <c:pt idx="1069">
                  <c:v>-6.4619775000000006E-5</c:v>
                </c:pt>
                <c:pt idx="1070">
                  <c:v>1.0720856000000001E-4</c:v>
                </c:pt>
                <c:pt idx="1071">
                  <c:v>-3.0933158E-4</c:v>
                </c:pt>
                <c:pt idx="1072">
                  <c:v>-4.9307954000000001E-4</c:v>
                </c:pt>
                <c:pt idx="1073">
                  <c:v>-2.2237219999999999E-4</c:v>
                </c:pt>
                <c:pt idx="1074">
                  <c:v>-1.640705E-4</c:v>
                </c:pt>
                <c:pt idx="1075">
                  <c:v>-4.9838457000000004E-4</c:v>
                </c:pt>
                <c:pt idx="1076">
                  <c:v>-9.4989597E-4</c:v>
                </c:pt>
                <c:pt idx="1077">
                  <c:v>-1.1123681999999999E-3</c:v>
                </c:pt>
                <c:pt idx="1078">
                  <c:v>-7.7536882E-4</c:v>
                </c:pt>
                <c:pt idx="1079">
                  <c:v>-8.4211851000000001E-4</c:v>
                </c:pt>
                <c:pt idx="1080">
                  <c:v>-7.0282831999999998E-4</c:v>
                </c:pt>
                <c:pt idx="1081">
                  <c:v>-6.8745931000000003E-4</c:v>
                </c:pt>
                <c:pt idx="1082">
                  <c:v>-6.7801042E-4</c:v>
                </c:pt>
                <c:pt idx="1083">
                  <c:v>-6.8737233999999995E-4</c:v>
                </c:pt>
                <c:pt idx="1084">
                  <c:v>-9.4196817000000003E-4</c:v>
                </c:pt>
                <c:pt idx="1085">
                  <c:v>-7.3747525999999996E-4</c:v>
                </c:pt>
                <c:pt idx="1086">
                  <c:v>-6.1032255000000003E-4</c:v>
                </c:pt>
                <c:pt idx="1087">
                  <c:v>-4.0023377999999997E-4</c:v>
                </c:pt>
                <c:pt idx="1088">
                  <c:v>-3.7313105999999999E-4</c:v>
                </c:pt>
                <c:pt idx="1089">
                  <c:v>-5.9796755999999996E-4</c:v>
                </c:pt>
                <c:pt idx="1090">
                  <c:v>-5.3251082999999997E-4</c:v>
                </c:pt>
                <c:pt idx="1091">
                  <c:v>-7.0826890000000005E-4</c:v>
                </c:pt>
                <c:pt idx="1092">
                  <c:v>-6.9516589999999996E-4</c:v>
                </c:pt>
                <c:pt idx="1093">
                  <c:v>-4.5740107000000001E-4</c:v>
                </c:pt>
                <c:pt idx="1094">
                  <c:v>-8.3261588000000004E-4</c:v>
                </c:pt>
                <c:pt idx="1095">
                  <c:v>-1.3449427E-3</c:v>
                </c:pt>
                <c:pt idx="1096">
                  <c:v>-1.5212299999999999E-3</c:v>
                </c:pt>
                <c:pt idx="1097">
                  <c:v>-1.227466E-3</c:v>
                </c:pt>
                <c:pt idx="1098">
                  <c:v>-1.104907E-3</c:v>
                </c:pt>
                <c:pt idx="1099">
                  <c:v>-9.1576266000000005E-4</c:v>
                </c:pt>
                <c:pt idx="1100">
                  <c:v>-7.1820241999999998E-4</c:v>
                </c:pt>
                <c:pt idx="1101">
                  <c:v>-7.6442643000000003E-4</c:v>
                </c:pt>
                <c:pt idx="1102">
                  <c:v>-7.8054749999999999E-4</c:v>
                </c:pt>
                <c:pt idx="1103">
                  <c:v>-8.7168268000000003E-4</c:v>
                </c:pt>
                <c:pt idx="1104">
                  <c:v>-1.2764903E-3</c:v>
                </c:pt>
                <c:pt idx="1105">
                  <c:v>-1.3079367E-3</c:v>
                </c:pt>
                <c:pt idx="1106">
                  <c:v>-1.2056269000000001E-3</c:v>
                </c:pt>
                <c:pt idx="1107">
                  <c:v>-1.2856073999999999E-3</c:v>
                </c:pt>
                <c:pt idx="1108">
                  <c:v>-1.7355669999999999E-3</c:v>
                </c:pt>
                <c:pt idx="1109">
                  <c:v>-1.6830568000000001E-3</c:v>
                </c:pt>
                <c:pt idx="1110">
                  <c:v>-1.7613737999999999E-3</c:v>
                </c:pt>
                <c:pt idx="1111">
                  <c:v>-1.2348597000000001E-3</c:v>
                </c:pt>
                <c:pt idx="1112">
                  <c:v>-1.2259562999999999E-3</c:v>
                </c:pt>
                <c:pt idx="1113">
                  <c:v>-1.6447104999999999E-3</c:v>
                </c:pt>
                <c:pt idx="1114">
                  <c:v>-1.6228194999999999E-3</c:v>
                </c:pt>
                <c:pt idx="1115">
                  <c:v>-1.6476829E-3</c:v>
                </c:pt>
                <c:pt idx="1116">
                  <c:v>-1.6719909E-3</c:v>
                </c:pt>
                <c:pt idx="1117">
                  <c:v>-1.8759193999999999E-3</c:v>
                </c:pt>
                <c:pt idx="1118">
                  <c:v>-2.676197E-3</c:v>
                </c:pt>
                <c:pt idx="1119">
                  <c:v>-2.6860002000000001E-3</c:v>
                </c:pt>
                <c:pt idx="1120">
                  <c:v>-2.7591375999999998E-3</c:v>
                </c:pt>
                <c:pt idx="1121">
                  <c:v>-2.6034934999999999E-3</c:v>
                </c:pt>
                <c:pt idx="1122">
                  <c:v>-2.3963757999999999E-3</c:v>
                </c:pt>
                <c:pt idx="1123">
                  <c:v>-2.0890055999999999E-3</c:v>
                </c:pt>
                <c:pt idx="1124">
                  <c:v>-1.6189155E-3</c:v>
                </c:pt>
                <c:pt idx="1125">
                  <c:v>-1.2097598E-3</c:v>
                </c:pt>
                <c:pt idx="1126">
                  <c:v>-9.6576001000000004E-4</c:v>
                </c:pt>
                <c:pt idx="1127">
                  <c:v>-8.9473804999999997E-4</c:v>
                </c:pt>
                <c:pt idx="1128">
                  <c:v>-8.8623374000000002E-4</c:v>
                </c:pt>
                <c:pt idx="1129">
                  <c:v>-2.6044759E-4</c:v>
                </c:pt>
                <c:pt idx="1130">
                  <c:v>-2.5450746999999997E-4</c:v>
                </c:pt>
                <c:pt idx="1131">
                  <c:v>-1.7795269E-4</c:v>
                </c:pt>
                <c:pt idx="1132">
                  <c:v>-2.1908982999999999E-4</c:v>
                </c:pt>
                <c:pt idx="1133">
                  <c:v>-3.6952859000000002E-4</c:v>
                </c:pt>
                <c:pt idx="1134">
                  <c:v>-4.1743029000000003E-4</c:v>
                </c:pt>
                <c:pt idx="1135">
                  <c:v>-2.4420803999999999E-4</c:v>
                </c:pt>
                <c:pt idx="1136">
                  <c:v>-2.5419338E-4</c:v>
                </c:pt>
                <c:pt idx="1137">
                  <c:v>-3.6244949999999999E-4</c:v>
                </c:pt>
                <c:pt idx="1138">
                  <c:v>-2.4702547000000002E-4</c:v>
                </c:pt>
                <c:pt idx="1139">
                  <c:v>5.6201120000000001E-5</c:v>
                </c:pt>
                <c:pt idx="1140">
                  <c:v>1.8913160000000001E-5</c:v>
                </c:pt>
                <c:pt idx="1141">
                  <c:v>-8.9534854000000003E-5</c:v>
                </c:pt>
                <c:pt idx="1142">
                  <c:v>-2.2346175999999999E-4</c:v>
                </c:pt>
                <c:pt idx="1143">
                  <c:v>-5.5051926999999997E-4</c:v>
                </c:pt>
                <c:pt idx="1144">
                  <c:v>-7.0557737999999998E-4</c:v>
                </c:pt>
                <c:pt idx="1145">
                  <c:v>-5.2888808000000004E-4</c:v>
                </c:pt>
                <c:pt idx="1146">
                  <c:v>-5.7323124000000002E-4</c:v>
                </c:pt>
                <c:pt idx="1147">
                  <c:v>-3.4554601999999999E-4</c:v>
                </c:pt>
                <c:pt idx="1148">
                  <c:v>-6.0642102999999999E-4</c:v>
                </c:pt>
                <c:pt idx="1149">
                  <c:v>-4.2316841000000001E-4</c:v>
                </c:pt>
                <c:pt idx="1150">
                  <c:v>-4.7392286000000003E-4</c:v>
                </c:pt>
                <c:pt idx="1151">
                  <c:v>-3.5512266E-4</c:v>
                </c:pt>
                <c:pt idx="1152">
                  <c:v>-1.5372751000000001E-4</c:v>
                </c:pt>
                <c:pt idx="1153">
                  <c:v>2.0326120999999999E-4</c:v>
                </c:pt>
                <c:pt idx="1154">
                  <c:v>5.5098362000000002E-4</c:v>
                </c:pt>
                <c:pt idx="1155">
                  <c:v>6.1186984999999998E-4</c:v>
                </c:pt>
                <c:pt idx="1156">
                  <c:v>5.9387969000000002E-4</c:v>
                </c:pt>
                <c:pt idx="1157">
                  <c:v>6.2878718000000005E-4</c:v>
                </c:pt>
                <c:pt idx="1158">
                  <c:v>5.6692354999999996E-4</c:v>
                </c:pt>
                <c:pt idx="1159">
                  <c:v>9.4223143999999995E-4</c:v>
                </c:pt>
                <c:pt idx="1160">
                  <c:v>8.9058889999999997E-4</c:v>
                </c:pt>
                <c:pt idx="1161">
                  <c:v>8.9938959000000003E-4</c:v>
                </c:pt>
                <c:pt idx="1162">
                  <c:v>1.0020280000000001E-3</c:v>
                </c:pt>
                <c:pt idx="1163">
                  <c:v>1.1761382E-3</c:v>
                </c:pt>
                <c:pt idx="1164">
                  <c:v>1.4254532E-3</c:v>
                </c:pt>
                <c:pt idx="1165">
                  <c:v>1.2517877999999999E-3</c:v>
                </c:pt>
                <c:pt idx="1166">
                  <c:v>8.5121253E-4</c:v>
                </c:pt>
                <c:pt idx="1167">
                  <c:v>8.4099966000000001E-4</c:v>
                </c:pt>
                <c:pt idx="1168">
                  <c:v>7.5679570999999998E-4</c:v>
                </c:pt>
                <c:pt idx="1169">
                  <c:v>1.1387513E-3</c:v>
                </c:pt>
                <c:pt idx="1170">
                  <c:v>9.3143844999999997E-4</c:v>
                </c:pt>
                <c:pt idx="1171">
                  <c:v>7.3933620999999997E-4</c:v>
                </c:pt>
                <c:pt idx="1172">
                  <c:v>6.4950771E-4</c:v>
                </c:pt>
                <c:pt idx="1173">
                  <c:v>1.1333312999999999E-3</c:v>
                </c:pt>
                <c:pt idx="1174">
                  <c:v>1.1216163999999999E-3</c:v>
                </c:pt>
                <c:pt idx="1175">
                  <c:v>9.0819222000000004E-4</c:v>
                </c:pt>
                <c:pt idx="1176">
                  <c:v>1.165906E-3</c:v>
                </c:pt>
                <c:pt idx="1177">
                  <c:v>1.2030894E-3</c:v>
                </c:pt>
                <c:pt idx="1178">
                  <c:v>1.0392926E-3</c:v>
                </c:pt>
                <c:pt idx="1179">
                  <c:v>1.0670667E-3</c:v>
                </c:pt>
                <c:pt idx="1180">
                  <c:v>1.2715184E-3</c:v>
                </c:pt>
                <c:pt idx="1181">
                  <c:v>1.5065618000000001E-3</c:v>
                </c:pt>
                <c:pt idx="1182">
                  <c:v>1.6153605000000001E-3</c:v>
                </c:pt>
                <c:pt idx="1183">
                  <c:v>1.6609134999999999E-3</c:v>
                </c:pt>
                <c:pt idx="1184">
                  <c:v>1.4777135E-3</c:v>
                </c:pt>
                <c:pt idx="1185">
                  <c:v>1.7764212000000001E-3</c:v>
                </c:pt>
                <c:pt idx="1186">
                  <c:v>1.4894048E-3</c:v>
                </c:pt>
                <c:pt idx="1187">
                  <c:v>1.7410755000000001E-3</c:v>
                </c:pt>
                <c:pt idx="1188">
                  <c:v>2.3144696000000002E-3</c:v>
                </c:pt>
                <c:pt idx="1189">
                  <c:v>2.4357726999999999E-3</c:v>
                </c:pt>
                <c:pt idx="1190">
                  <c:v>2.6960367E-3</c:v>
                </c:pt>
                <c:pt idx="1191">
                  <c:v>2.9543707999999998E-3</c:v>
                </c:pt>
                <c:pt idx="1192">
                  <c:v>2.9296774E-3</c:v>
                </c:pt>
                <c:pt idx="1193">
                  <c:v>2.8476088E-3</c:v>
                </c:pt>
                <c:pt idx="1194">
                  <c:v>3.1679558999999999E-3</c:v>
                </c:pt>
                <c:pt idx="1195">
                  <c:v>2.9913310999999999E-3</c:v>
                </c:pt>
                <c:pt idx="1196">
                  <c:v>2.5998407000000002E-3</c:v>
                </c:pt>
                <c:pt idx="1197">
                  <c:v>2.7081582000000001E-3</c:v>
                </c:pt>
                <c:pt idx="1198">
                  <c:v>2.6817617999999998E-3</c:v>
                </c:pt>
                <c:pt idx="1199">
                  <c:v>2.6932144999999999E-3</c:v>
                </c:pt>
                <c:pt idx="1200">
                  <c:v>2.8683573999999999E-3</c:v>
                </c:pt>
                <c:pt idx="1201">
                  <c:v>3.0894213999999999E-3</c:v>
                </c:pt>
                <c:pt idx="1202">
                  <c:v>2.9754796999999999E-3</c:v>
                </c:pt>
                <c:pt idx="1203">
                  <c:v>2.7193491999999999E-3</c:v>
                </c:pt>
                <c:pt idx="1204">
                  <c:v>2.4205705000000001E-3</c:v>
                </c:pt>
                <c:pt idx="1205">
                  <c:v>2.2407820999999998E-3</c:v>
                </c:pt>
                <c:pt idx="1206">
                  <c:v>2.4459275999999999E-3</c:v>
                </c:pt>
                <c:pt idx="1207">
                  <c:v>2.0806274E-3</c:v>
                </c:pt>
                <c:pt idx="1208">
                  <c:v>2.3557004000000002E-3</c:v>
                </c:pt>
                <c:pt idx="1209">
                  <c:v>2.4223948999999999E-3</c:v>
                </c:pt>
                <c:pt idx="1210">
                  <c:v>1.9195156999999999E-3</c:v>
                </c:pt>
                <c:pt idx="1211">
                  <c:v>1.5252942E-3</c:v>
                </c:pt>
                <c:pt idx="1212">
                  <c:v>1.4116622E-3</c:v>
                </c:pt>
                <c:pt idx="1213">
                  <c:v>1.6842811E-3</c:v>
                </c:pt>
                <c:pt idx="1214">
                  <c:v>1.5241852E-3</c:v>
                </c:pt>
                <c:pt idx="1215">
                  <c:v>1.1167633999999999E-3</c:v>
                </c:pt>
                <c:pt idx="1216">
                  <c:v>1.277928E-3</c:v>
                </c:pt>
                <c:pt idx="1217">
                  <c:v>1.1363656000000001E-3</c:v>
                </c:pt>
                <c:pt idx="1218">
                  <c:v>9.0281911999999997E-4</c:v>
                </c:pt>
                <c:pt idx="1219">
                  <c:v>9.8338597000000006E-4</c:v>
                </c:pt>
                <c:pt idx="1220">
                  <c:v>8.7723007000000005E-4</c:v>
                </c:pt>
                <c:pt idx="1221">
                  <c:v>1.1830924999999999E-3</c:v>
                </c:pt>
                <c:pt idx="1222">
                  <c:v>1.22919E-3</c:v>
                </c:pt>
                <c:pt idx="1223">
                  <c:v>1.6636607E-3</c:v>
                </c:pt>
                <c:pt idx="1224">
                  <c:v>1.9342090000000001E-3</c:v>
                </c:pt>
                <c:pt idx="1225">
                  <c:v>2.2825177000000002E-3</c:v>
                </c:pt>
                <c:pt idx="1226">
                  <c:v>2.6199666999999999E-3</c:v>
                </c:pt>
                <c:pt idx="1227">
                  <c:v>2.6095837999999998E-3</c:v>
                </c:pt>
                <c:pt idx="1228">
                  <c:v>2.6728002E-3</c:v>
                </c:pt>
                <c:pt idx="1229">
                  <c:v>2.6947818000000001E-3</c:v>
                </c:pt>
                <c:pt idx="1230">
                  <c:v>2.5748409E-3</c:v>
                </c:pt>
                <c:pt idx="1231">
                  <c:v>2.3879802000000001E-3</c:v>
                </c:pt>
                <c:pt idx="1232">
                  <c:v>2.4537585000000001E-3</c:v>
                </c:pt>
                <c:pt idx="1233">
                  <c:v>2.3107975E-3</c:v>
                </c:pt>
                <c:pt idx="1234">
                  <c:v>2.0749085E-3</c:v>
                </c:pt>
                <c:pt idx="1235">
                  <c:v>2.0421939000000002E-3</c:v>
                </c:pt>
                <c:pt idx="1236">
                  <c:v>1.7607740000000001E-3</c:v>
                </c:pt>
                <c:pt idx="1237">
                  <c:v>2.0978275999999998E-3</c:v>
                </c:pt>
                <c:pt idx="1238">
                  <c:v>2.0660368000000001E-3</c:v>
                </c:pt>
                <c:pt idx="1239">
                  <c:v>2.4647313000000001E-3</c:v>
                </c:pt>
                <c:pt idx="1240">
                  <c:v>2.4434017999999998E-3</c:v>
                </c:pt>
                <c:pt idx="1241">
                  <c:v>2.3490670999999999E-3</c:v>
                </c:pt>
                <c:pt idx="1242">
                  <c:v>2.4586283000000001E-3</c:v>
                </c:pt>
                <c:pt idx="1243">
                  <c:v>2.7824183000000001E-3</c:v>
                </c:pt>
                <c:pt idx="1244">
                  <c:v>2.6288387999999999E-3</c:v>
                </c:pt>
                <c:pt idx="1245">
                  <c:v>3.0854957E-3</c:v>
                </c:pt>
                <c:pt idx="1246">
                  <c:v>2.6508950999999999E-3</c:v>
                </c:pt>
                <c:pt idx="1247">
                  <c:v>2.7285232000000001E-3</c:v>
                </c:pt>
                <c:pt idx="1248">
                  <c:v>2.7110144E-3</c:v>
                </c:pt>
                <c:pt idx="1249">
                  <c:v>2.8199286E-3</c:v>
                </c:pt>
                <c:pt idx="1250">
                  <c:v>2.9492829E-3</c:v>
                </c:pt>
                <c:pt idx="1251">
                  <c:v>3.2928682000000001E-3</c:v>
                </c:pt>
                <c:pt idx="1252">
                  <c:v>3.3686973E-3</c:v>
                </c:pt>
                <c:pt idx="1253">
                  <c:v>3.7688998999999999E-3</c:v>
                </c:pt>
                <c:pt idx="1254">
                  <c:v>3.9462113000000004E-3</c:v>
                </c:pt>
                <c:pt idx="1255">
                  <c:v>4.4404042000000003E-3</c:v>
                </c:pt>
                <c:pt idx="1256">
                  <c:v>4.6056750999999996E-3</c:v>
                </c:pt>
                <c:pt idx="1257">
                  <c:v>5.1567171000000004E-3</c:v>
                </c:pt>
                <c:pt idx="1258">
                  <c:v>5.5550456E-3</c:v>
                </c:pt>
                <c:pt idx="1259">
                  <c:v>5.5772306000000001E-3</c:v>
                </c:pt>
                <c:pt idx="1260">
                  <c:v>5.6402743000000003E-3</c:v>
                </c:pt>
                <c:pt idx="1261">
                  <c:v>5.4241411E-3</c:v>
                </c:pt>
                <c:pt idx="1262">
                  <c:v>5.2503363999999997E-3</c:v>
                </c:pt>
                <c:pt idx="1263">
                  <c:v>5.4515401E-3</c:v>
                </c:pt>
                <c:pt idx="1264">
                  <c:v>5.9105147000000002E-3</c:v>
                </c:pt>
                <c:pt idx="1265">
                  <c:v>6.0947255000000002E-3</c:v>
                </c:pt>
                <c:pt idx="1266">
                  <c:v>6.2010442000000002E-3</c:v>
                </c:pt>
                <c:pt idx="1267">
                  <c:v>5.9672416000000001E-3</c:v>
                </c:pt>
                <c:pt idx="1268">
                  <c:v>6.2567826999999996E-3</c:v>
                </c:pt>
                <c:pt idx="1269">
                  <c:v>6.5471191999999998E-3</c:v>
                </c:pt>
                <c:pt idx="1270">
                  <c:v>6.1221208000000003E-3</c:v>
                </c:pt>
                <c:pt idx="1271">
                  <c:v>5.8806618E-3</c:v>
                </c:pt>
                <c:pt idx="1272">
                  <c:v>5.7684266999999999E-3</c:v>
                </c:pt>
                <c:pt idx="1273">
                  <c:v>5.3123509000000003E-3</c:v>
                </c:pt>
                <c:pt idx="1274">
                  <c:v>4.7436878000000002E-3</c:v>
                </c:pt>
                <c:pt idx="1275">
                  <c:v>4.9426252999999996E-3</c:v>
                </c:pt>
                <c:pt idx="1276">
                  <c:v>5.0122335999999998E-3</c:v>
                </c:pt>
                <c:pt idx="1277">
                  <c:v>5.3313533999999997E-3</c:v>
                </c:pt>
                <c:pt idx="1278">
                  <c:v>5.2302991000000004E-3</c:v>
                </c:pt>
                <c:pt idx="1279">
                  <c:v>4.8439162999999999E-3</c:v>
                </c:pt>
                <c:pt idx="1280">
                  <c:v>4.3423715E-3</c:v>
                </c:pt>
                <c:pt idx="1281">
                  <c:v>3.9601643999999997E-3</c:v>
                </c:pt>
                <c:pt idx="1282">
                  <c:v>3.5347895000000002E-3</c:v>
                </c:pt>
                <c:pt idx="1283">
                  <c:v>3.4583329E-3</c:v>
                </c:pt>
                <c:pt idx="1284">
                  <c:v>3.8310711000000002E-3</c:v>
                </c:pt>
                <c:pt idx="1285">
                  <c:v>4.3689577000000004E-3</c:v>
                </c:pt>
                <c:pt idx="1286">
                  <c:v>4.6301377999999997E-3</c:v>
                </c:pt>
                <c:pt idx="1287">
                  <c:v>4.5601623999999997E-3</c:v>
                </c:pt>
                <c:pt idx="1288">
                  <c:v>4.6047702000000003E-3</c:v>
                </c:pt>
                <c:pt idx="1289">
                  <c:v>5.0657527000000004E-3</c:v>
                </c:pt>
                <c:pt idx="1290">
                  <c:v>4.9381091999999996E-3</c:v>
                </c:pt>
                <c:pt idx="1291">
                  <c:v>4.6971913000000004E-3</c:v>
                </c:pt>
                <c:pt idx="1292">
                  <c:v>3.8892515E-3</c:v>
                </c:pt>
                <c:pt idx="1293">
                  <c:v>3.6478808999999999E-3</c:v>
                </c:pt>
                <c:pt idx="1294">
                  <c:v>3.7261681999999998E-3</c:v>
                </c:pt>
                <c:pt idx="1295">
                  <c:v>3.4803747999999999E-3</c:v>
                </c:pt>
                <c:pt idx="1296">
                  <c:v>3.4810572000000001E-3</c:v>
                </c:pt>
                <c:pt idx="1297">
                  <c:v>3.5643122000000001E-3</c:v>
                </c:pt>
                <c:pt idx="1298">
                  <c:v>3.5367916999999999E-3</c:v>
                </c:pt>
                <c:pt idx="1299">
                  <c:v>3.6784765000000001E-3</c:v>
                </c:pt>
                <c:pt idx="1300">
                  <c:v>3.2903861999999998E-3</c:v>
                </c:pt>
                <c:pt idx="1301">
                  <c:v>3.2424138999999999E-3</c:v>
                </c:pt>
                <c:pt idx="1302">
                  <c:v>3.0732423E-3</c:v>
                </c:pt>
                <c:pt idx="1303">
                  <c:v>2.8328023999999999E-3</c:v>
                </c:pt>
                <c:pt idx="1304">
                  <c:v>2.9161893000000001E-3</c:v>
                </c:pt>
                <c:pt idx="1305">
                  <c:v>3.0518849999999998E-3</c:v>
                </c:pt>
                <c:pt idx="1306">
                  <c:v>2.6192119000000001E-3</c:v>
                </c:pt>
                <c:pt idx="1307">
                  <c:v>2.2856993000000001E-3</c:v>
                </c:pt>
                <c:pt idx="1308">
                  <c:v>2.0756566000000001E-3</c:v>
                </c:pt>
                <c:pt idx="1309">
                  <c:v>2.2331717000000002E-3</c:v>
                </c:pt>
                <c:pt idx="1310">
                  <c:v>2.7456778E-3</c:v>
                </c:pt>
                <c:pt idx="1311">
                  <c:v>2.5880915E-3</c:v>
                </c:pt>
                <c:pt idx="1312">
                  <c:v>2.3963013000000001E-3</c:v>
                </c:pt>
                <c:pt idx="1313">
                  <c:v>2.5134090999999999E-3</c:v>
                </c:pt>
                <c:pt idx="1314">
                  <c:v>2.4168320999999999E-3</c:v>
                </c:pt>
                <c:pt idx="1315">
                  <c:v>2.7936633000000002E-3</c:v>
                </c:pt>
                <c:pt idx="1316">
                  <c:v>2.6937136000000001E-3</c:v>
                </c:pt>
                <c:pt idx="1317">
                  <c:v>2.7938891E-3</c:v>
                </c:pt>
                <c:pt idx="1318">
                  <c:v>2.5454420000000002E-3</c:v>
                </c:pt>
                <c:pt idx="1319">
                  <c:v>2.3289602000000002E-3</c:v>
                </c:pt>
                <c:pt idx="1320">
                  <c:v>2.4637270000000002E-3</c:v>
                </c:pt>
                <c:pt idx="1321">
                  <c:v>2.6185312E-3</c:v>
                </c:pt>
                <c:pt idx="1322">
                  <c:v>2.2596550000000002E-3</c:v>
                </c:pt>
                <c:pt idx="1323">
                  <c:v>2.7773173000000002E-3</c:v>
                </c:pt>
                <c:pt idx="1324">
                  <c:v>3.1703566999999998E-3</c:v>
                </c:pt>
                <c:pt idx="1325">
                  <c:v>3.1273619999999999E-3</c:v>
                </c:pt>
                <c:pt idx="1326">
                  <c:v>3.2445814E-3</c:v>
                </c:pt>
                <c:pt idx="1327">
                  <c:v>3.4772373999999999E-3</c:v>
                </c:pt>
                <c:pt idx="1328">
                  <c:v>3.6509238999999998E-3</c:v>
                </c:pt>
                <c:pt idx="1329">
                  <c:v>3.8906301E-3</c:v>
                </c:pt>
                <c:pt idx="1330">
                  <c:v>3.9863173000000002E-3</c:v>
                </c:pt>
                <c:pt idx="1331">
                  <c:v>3.8650554999999998E-3</c:v>
                </c:pt>
                <c:pt idx="1332">
                  <c:v>3.4906524E-3</c:v>
                </c:pt>
                <c:pt idx="1333">
                  <c:v>3.2163181000000002E-3</c:v>
                </c:pt>
                <c:pt idx="1334">
                  <c:v>3.244855E-3</c:v>
                </c:pt>
                <c:pt idx="1335">
                  <c:v>3.4871020000000002E-3</c:v>
                </c:pt>
                <c:pt idx="1336">
                  <c:v>3.2492610999999999E-3</c:v>
                </c:pt>
                <c:pt idx="1337">
                  <c:v>2.9120338999999999E-3</c:v>
                </c:pt>
                <c:pt idx="1338">
                  <c:v>2.8786692E-3</c:v>
                </c:pt>
                <c:pt idx="1339">
                  <c:v>3.2767241E-3</c:v>
                </c:pt>
                <c:pt idx="1340">
                  <c:v>2.9179411999999999E-3</c:v>
                </c:pt>
                <c:pt idx="1341">
                  <c:v>2.2821959000000002E-3</c:v>
                </c:pt>
                <c:pt idx="1342">
                  <c:v>1.8237084E-3</c:v>
                </c:pt>
                <c:pt idx="1343">
                  <c:v>1.7852876E-3</c:v>
                </c:pt>
                <c:pt idx="1344">
                  <c:v>2.0701837E-3</c:v>
                </c:pt>
                <c:pt idx="1345">
                  <c:v>2.1206031E-3</c:v>
                </c:pt>
                <c:pt idx="1346">
                  <c:v>2.0111297999999998E-3</c:v>
                </c:pt>
                <c:pt idx="1347">
                  <c:v>2.3716843999999999E-3</c:v>
                </c:pt>
                <c:pt idx="1348">
                  <c:v>2.6582172000000001E-3</c:v>
                </c:pt>
                <c:pt idx="1349">
                  <c:v>2.9437603999999998E-3</c:v>
                </c:pt>
                <c:pt idx="1350">
                  <c:v>2.9722429999999998E-3</c:v>
                </c:pt>
                <c:pt idx="1351">
                  <c:v>3.0142519000000002E-3</c:v>
                </c:pt>
                <c:pt idx="1352">
                  <c:v>3.2178350000000001E-3</c:v>
                </c:pt>
                <c:pt idx="1353">
                  <c:v>3.4680333999999998E-3</c:v>
                </c:pt>
                <c:pt idx="1354">
                  <c:v>3.3832971E-3</c:v>
                </c:pt>
                <c:pt idx="1355">
                  <c:v>2.9295328000000002E-3</c:v>
                </c:pt>
                <c:pt idx="1356">
                  <c:v>2.4452699999999998E-3</c:v>
                </c:pt>
                <c:pt idx="1357">
                  <c:v>2.1980628E-3</c:v>
                </c:pt>
                <c:pt idx="1358">
                  <c:v>2.3338833999999998E-3</c:v>
                </c:pt>
                <c:pt idx="1359">
                  <c:v>2.5629308E-3</c:v>
                </c:pt>
                <c:pt idx="1360">
                  <c:v>2.2143884E-3</c:v>
                </c:pt>
                <c:pt idx="1361">
                  <c:v>1.9485835E-3</c:v>
                </c:pt>
                <c:pt idx="1362">
                  <c:v>1.8613290999999999E-3</c:v>
                </c:pt>
                <c:pt idx="1363">
                  <c:v>2.1390208E-3</c:v>
                </c:pt>
                <c:pt idx="1364">
                  <c:v>1.7962206000000001E-3</c:v>
                </c:pt>
                <c:pt idx="1365">
                  <c:v>1.9162996E-3</c:v>
                </c:pt>
                <c:pt idx="1366">
                  <c:v>2.1118333000000001E-3</c:v>
                </c:pt>
                <c:pt idx="1367">
                  <c:v>2.0669934000000002E-3</c:v>
                </c:pt>
                <c:pt idx="1368">
                  <c:v>2.1727529999999999E-3</c:v>
                </c:pt>
                <c:pt idx="1369">
                  <c:v>2.1156482E-3</c:v>
                </c:pt>
                <c:pt idx="1370">
                  <c:v>2.2236112E-3</c:v>
                </c:pt>
                <c:pt idx="1371">
                  <c:v>1.9977216999999999E-3</c:v>
                </c:pt>
                <c:pt idx="1372">
                  <c:v>2.0954817E-3</c:v>
                </c:pt>
                <c:pt idx="1373">
                  <c:v>1.9759718999999999E-3</c:v>
                </c:pt>
                <c:pt idx="1374">
                  <c:v>1.6667468E-3</c:v>
                </c:pt>
                <c:pt idx="1375">
                  <c:v>1.7458869E-3</c:v>
                </c:pt>
                <c:pt idx="1376">
                  <c:v>1.9988512999999999E-3</c:v>
                </c:pt>
                <c:pt idx="1377">
                  <c:v>2.0970516000000002E-3</c:v>
                </c:pt>
                <c:pt idx="1378">
                  <c:v>1.9358721E-3</c:v>
                </c:pt>
                <c:pt idx="1379">
                  <c:v>1.7082452E-3</c:v>
                </c:pt>
                <c:pt idx="1380">
                  <c:v>1.4756051000000001E-3</c:v>
                </c:pt>
                <c:pt idx="1381">
                  <c:v>1.9715652999999999E-3</c:v>
                </c:pt>
                <c:pt idx="1382">
                  <c:v>1.4887373000000001E-3</c:v>
                </c:pt>
                <c:pt idx="1383">
                  <c:v>1.1641812000000001E-3</c:v>
                </c:pt>
                <c:pt idx="1384">
                  <c:v>1.3692011E-3</c:v>
                </c:pt>
                <c:pt idx="1385">
                  <c:v>1.6269037999999999E-3</c:v>
                </c:pt>
                <c:pt idx="1386">
                  <c:v>1.5049103E-3</c:v>
                </c:pt>
                <c:pt idx="1387">
                  <c:v>1.3664654E-3</c:v>
                </c:pt>
                <c:pt idx="1388">
                  <c:v>1.6442176000000001E-3</c:v>
                </c:pt>
                <c:pt idx="1389">
                  <c:v>1.5633095999999999E-3</c:v>
                </c:pt>
                <c:pt idx="1390">
                  <c:v>1.5947235000000001E-3</c:v>
                </c:pt>
                <c:pt idx="1391">
                  <c:v>1.7626442999999999E-3</c:v>
                </c:pt>
                <c:pt idx="1392">
                  <c:v>1.4320188E-3</c:v>
                </c:pt>
                <c:pt idx="1393">
                  <c:v>1.1443739000000001E-3</c:v>
                </c:pt>
                <c:pt idx="1394">
                  <c:v>1.2254354999999999E-3</c:v>
                </c:pt>
                <c:pt idx="1395">
                  <c:v>1.6791913999999999E-3</c:v>
                </c:pt>
                <c:pt idx="1396">
                  <c:v>1.1716540000000001E-3</c:v>
                </c:pt>
                <c:pt idx="1397">
                  <c:v>1.3198999999999999E-3</c:v>
                </c:pt>
                <c:pt idx="1398">
                  <c:v>1.3844731E-3</c:v>
                </c:pt>
                <c:pt idx="1399">
                  <c:v>1.2447077999999999E-3</c:v>
                </c:pt>
                <c:pt idx="1400">
                  <c:v>8.1649672000000005E-4</c:v>
                </c:pt>
                <c:pt idx="1401">
                  <c:v>8.3627626999999995E-4</c:v>
                </c:pt>
                <c:pt idx="1402">
                  <c:v>6.0234609999999995E-4</c:v>
                </c:pt>
                <c:pt idx="1403">
                  <c:v>5.4438524999999996E-4</c:v>
                </c:pt>
                <c:pt idx="1404">
                  <c:v>4.2727325999999998E-4</c:v>
                </c:pt>
                <c:pt idx="1405">
                  <c:v>1.7173863999999999E-4</c:v>
                </c:pt>
                <c:pt idx="1406">
                  <c:v>-4.1054026000000001E-5</c:v>
                </c:pt>
                <c:pt idx="1407">
                  <c:v>-1.8768731E-4</c:v>
                </c:pt>
                <c:pt idx="1408">
                  <c:v>-2.1143812E-4</c:v>
                </c:pt>
                <c:pt idx="1409">
                  <c:v>2.4529504E-5</c:v>
                </c:pt>
                <c:pt idx="1410">
                  <c:v>5.2569704000000005E-4</c:v>
                </c:pt>
                <c:pt idx="1411">
                  <c:v>4.5909705999999998E-4</c:v>
                </c:pt>
                <c:pt idx="1412">
                  <c:v>3.6201841999999998E-4</c:v>
                </c:pt>
                <c:pt idx="1413">
                  <c:v>4.4291331999999999E-4</c:v>
                </c:pt>
                <c:pt idx="1414">
                  <c:v>3.1342598999999999E-4</c:v>
                </c:pt>
                <c:pt idx="1415">
                  <c:v>-3.8969523999999999E-5</c:v>
                </c:pt>
                <c:pt idx="1416">
                  <c:v>1.8438484999999999E-5</c:v>
                </c:pt>
                <c:pt idx="1417">
                  <c:v>1.8902010000000001E-4</c:v>
                </c:pt>
                <c:pt idx="1418">
                  <c:v>1.7450621999999999E-4</c:v>
                </c:pt>
                <c:pt idx="1419">
                  <c:v>1.9994941000000001E-4</c:v>
                </c:pt>
                <c:pt idx="1420">
                  <c:v>9.9444225000000001E-5</c:v>
                </c:pt>
                <c:pt idx="1421">
                  <c:v>-3.1001105999999999E-4</c:v>
                </c:pt>
                <c:pt idx="1422">
                  <c:v>-2.6019914E-4</c:v>
                </c:pt>
                <c:pt idx="1423">
                  <c:v>-1.0209453E-4</c:v>
                </c:pt>
                <c:pt idx="1424">
                  <c:v>2.0070774E-5</c:v>
                </c:pt>
                <c:pt idx="1425">
                  <c:v>-4.7019880999999998E-4</c:v>
                </c:pt>
                <c:pt idx="1426">
                  <c:v>-1.0756406999999999E-3</c:v>
                </c:pt>
                <c:pt idx="1427">
                  <c:v>-1.4044723E-3</c:v>
                </c:pt>
                <c:pt idx="1428">
                  <c:v>-1.7713516E-3</c:v>
                </c:pt>
                <c:pt idx="1429">
                  <c:v>-1.749146E-3</c:v>
                </c:pt>
                <c:pt idx="1430">
                  <c:v>-2.0778088999999999E-3</c:v>
                </c:pt>
                <c:pt idx="1431">
                  <c:v>-1.847357E-3</c:v>
                </c:pt>
                <c:pt idx="1432">
                  <c:v>-1.7488752000000001E-3</c:v>
                </c:pt>
                <c:pt idx="1433">
                  <c:v>-1.8830542E-3</c:v>
                </c:pt>
                <c:pt idx="1434">
                  <c:v>-1.9484726999999999E-3</c:v>
                </c:pt>
                <c:pt idx="1435">
                  <c:v>-1.8666393999999999E-3</c:v>
                </c:pt>
                <c:pt idx="1436">
                  <c:v>-1.7393345000000001E-3</c:v>
                </c:pt>
                <c:pt idx="1437">
                  <c:v>-1.7142850000000001E-3</c:v>
                </c:pt>
                <c:pt idx="1438">
                  <c:v>-1.4843274E-3</c:v>
                </c:pt>
                <c:pt idx="1439">
                  <c:v>-1.4772526000000001E-3</c:v>
                </c:pt>
                <c:pt idx="1440">
                  <c:v>-1.6634163999999999E-3</c:v>
                </c:pt>
                <c:pt idx="1441">
                  <c:v>-1.7013086000000001E-3</c:v>
                </c:pt>
                <c:pt idx="1442">
                  <c:v>-1.5440052000000001E-3</c:v>
                </c:pt>
                <c:pt idx="1443">
                  <c:v>-1.2540628000000001E-3</c:v>
                </c:pt>
                <c:pt idx="1444">
                  <c:v>-1.3901892999999999E-3</c:v>
                </c:pt>
                <c:pt idx="1445">
                  <c:v>-1.3718630999999999E-3</c:v>
                </c:pt>
                <c:pt idx="1446">
                  <c:v>-1.5342147999999999E-3</c:v>
                </c:pt>
                <c:pt idx="1447">
                  <c:v>-1.6852458E-3</c:v>
                </c:pt>
                <c:pt idx="1448">
                  <c:v>-1.3245228999999999E-3</c:v>
                </c:pt>
                <c:pt idx="1449">
                  <c:v>-1.1518906E-3</c:v>
                </c:pt>
                <c:pt idx="1450">
                  <c:v>-1.1400378000000001E-3</c:v>
                </c:pt>
                <c:pt idx="1451">
                  <c:v>-1.3483292E-3</c:v>
                </c:pt>
                <c:pt idx="1452">
                  <c:v>-1.3849814999999999E-3</c:v>
                </c:pt>
                <c:pt idx="1453">
                  <c:v>-1.5152016999999999E-3</c:v>
                </c:pt>
                <c:pt idx="1454">
                  <c:v>-1.4387116000000001E-3</c:v>
                </c:pt>
                <c:pt idx="1455">
                  <c:v>-1.1776987E-3</c:v>
                </c:pt>
                <c:pt idx="1456">
                  <c:v>-8.6695756000000005E-4</c:v>
                </c:pt>
                <c:pt idx="1457">
                  <c:v>-3.6855523999999997E-4</c:v>
                </c:pt>
                <c:pt idx="1458">
                  <c:v>-3.7814188999999999E-4</c:v>
                </c:pt>
                <c:pt idx="1459">
                  <c:v>-5.5446005000000002E-4</c:v>
                </c:pt>
                <c:pt idx="1460">
                  <c:v>-9.7426757999999997E-4</c:v>
                </c:pt>
                <c:pt idx="1461">
                  <c:v>-8.0387131999999997E-4</c:v>
                </c:pt>
                <c:pt idx="1462">
                  <c:v>-8.8754193999999998E-4</c:v>
                </c:pt>
                <c:pt idx="1463">
                  <c:v>-6.2186741E-4</c:v>
                </c:pt>
                <c:pt idx="1464">
                  <c:v>-4.9686882E-4</c:v>
                </c:pt>
                <c:pt idx="1465">
                  <c:v>-4.2306414E-4</c:v>
                </c:pt>
                <c:pt idx="1466">
                  <c:v>-5.384392E-4</c:v>
                </c:pt>
                <c:pt idx="1467">
                  <c:v>-8.4889632000000005E-4</c:v>
                </c:pt>
                <c:pt idx="1468">
                  <c:v>-9.4734595000000004E-4</c:v>
                </c:pt>
                <c:pt idx="1469">
                  <c:v>-7.3919918999999995E-4</c:v>
                </c:pt>
                <c:pt idx="1470">
                  <c:v>-5.6710772000000001E-4</c:v>
                </c:pt>
                <c:pt idx="1471">
                  <c:v>-7.1564518000000004E-4</c:v>
                </c:pt>
                <c:pt idx="1472">
                  <c:v>-8.8719928000000005E-4</c:v>
                </c:pt>
                <c:pt idx="1473">
                  <c:v>-8.7219862000000004E-4</c:v>
                </c:pt>
                <c:pt idx="1474">
                  <c:v>-8.7912169000000002E-4</c:v>
                </c:pt>
                <c:pt idx="1475">
                  <c:v>-8.3809843999999999E-4</c:v>
                </c:pt>
                <c:pt idx="1476">
                  <c:v>-9.5519970999999998E-4</c:v>
                </c:pt>
                <c:pt idx="1477">
                  <c:v>-1.1935769000000001E-3</c:v>
                </c:pt>
                <c:pt idx="1478">
                  <c:v>-1.3091563E-3</c:v>
                </c:pt>
                <c:pt idx="1479">
                  <c:v>-1.2814911000000001E-3</c:v>
                </c:pt>
                <c:pt idx="1480">
                  <c:v>-1.3307493999999999E-3</c:v>
                </c:pt>
                <c:pt idx="1481">
                  <c:v>-1.6417869E-3</c:v>
                </c:pt>
                <c:pt idx="1482">
                  <c:v>-1.7040173E-3</c:v>
                </c:pt>
                <c:pt idx="1483">
                  <c:v>-1.6394311E-3</c:v>
                </c:pt>
                <c:pt idx="1484">
                  <c:v>-1.6976484999999999E-3</c:v>
                </c:pt>
                <c:pt idx="1485">
                  <c:v>-1.7185697999999999E-3</c:v>
                </c:pt>
                <c:pt idx="1486">
                  <c:v>-1.6583164000000001E-3</c:v>
                </c:pt>
                <c:pt idx="1487">
                  <c:v>-1.6152466000000001E-3</c:v>
                </c:pt>
                <c:pt idx="1488">
                  <c:v>-1.7153174E-3</c:v>
                </c:pt>
                <c:pt idx="1489">
                  <c:v>-1.8585793000000001E-3</c:v>
                </c:pt>
                <c:pt idx="1490">
                  <c:v>-1.8723806000000001E-3</c:v>
                </c:pt>
                <c:pt idx="1491">
                  <c:v>-2.2709401E-3</c:v>
                </c:pt>
                <c:pt idx="1492">
                  <c:v>-1.8388978E-3</c:v>
                </c:pt>
                <c:pt idx="1493">
                  <c:v>-2.0036501000000001E-3</c:v>
                </c:pt>
                <c:pt idx="1494">
                  <c:v>-1.7623052000000001E-3</c:v>
                </c:pt>
                <c:pt idx="1495">
                  <c:v>-1.6339483E-3</c:v>
                </c:pt>
                <c:pt idx="1496">
                  <c:v>-1.3068333E-3</c:v>
                </c:pt>
                <c:pt idx="1497">
                  <c:v>-1.3991463999999999E-3</c:v>
                </c:pt>
                <c:pt idx="1498">
                  <c:v>-1.3596749E-3</c:v>
                </c:pt>
                <c:pt idx="1499">
                  <c:v>-1.040422E-3</c:v>
                </c:pt>
                <c:pt idx="1500">
                  <c:v>-5.2913177999999999E-4</c:v>
                </c:pt>
                <c:pt idx="1501">
                  <c:v>-8.1625885000000001E-4</c:v>
                </c:pt>
                <c:pt idx="1502">
                  <c:v>-9.6628198999999999E-4</c:v>
                </c:pt>
                <c:pt idx="1503">
                  <c:v>-8.5427202999999998E-4</c:v>
                </c:pt>
                <c:pt idx="1504">
                  <c:v>-6.4418972000000003E-4</c:v>
                </c:pt>
                <c:pt idx="1505">
                  <c:v>-6.1929072000000004E-4</c:v>
                </c:pt>
                <c:pt idx="1506">
                  <c:v>-6.3294350999999998E-4</c:v>
                </c:pt>
                <c:pt idx="1507">
                  <c:v>-5.3651304000000002E-4</c:v>
                </c:pt>
                <c:pt idx="1508">
                  <c:v>-5.6270034000000001E-4</c:v>
                </c:pt>
                <c:pt idx="1509">
                  <c:v>-1.934393E-4</c:v>
                </c:pt>
                <c:pt idx="1510">
                  <c:v>-2.7965797999999998E-4</c:v>
                </c:pt>
                <c:pt idx="1511">
                  <c:v>-2.8482010000000001E-4</c:v>
                </c:pt>
                <c:pt idx="1512">
                  <c:v>-3.3404468000000002E-4</c:v>
                </c:pt>
                <c:pt idx="1513">
                  <c:v>-1.6954829999999999E-4</c:v>
                </c:pt>
                <c:pt idx="1514">
                  <c:v>3.2816489000000001E-4</c:v>
                </c:pt>
                <c:pt idx="1515">
                  <c:v>1.2471509999999999E-4</c:v>
                </c:pt>
                <c:pt idx="1516">
                  <c:v>1.6415006000000001E-4</c:v>
                </c:pt>
                <c:pt idx="1517">
                  <c:v>6.7764717000000005E-4</c:v>
                </c:pt>
                <c:pt idx="1518">
                  <c:v>4.7102397000000002E-4</c:v>
                </c:pt>
                <c:pt idx="1519">
                  <c:v>6.3112742000000005E-5</c:v>
                </c:pt>
                <c:pt idx="1520">
                  <c:v>-4.2174919999999998E-4</c:v>
                </c:pt>
                <c:pt idx="1521">
                  <c:v>-5.3881272999999996E-4</c:v>
                </c:pt>
                <c:pt idx="1522">
                  <c:v>-1.7568284000000001E-4</c:v>
                </c:pt>
                <c:pt idx="1523">
                  <c:v>2.3665256E-4</c:v>
                </c:pt>
                <c:pt idx="1524">
                  <c:v>1.5016195999999999E-4</c:v>
                </c:pt>
                <c:pt idx="1525">
                  <c:v>-3.7719118999999997E-4</c:v>
                </c:pt>
                <c:pt idx="1526">
                  <c:v>-7.0885139999999995E-4</c:v>
                </c:pt>
                <c:pt idx="1527">
                  <c:v>-7.0988905000000002E-4</c:v>
                </c:pt>
                <c:pt idx="1528">
                  <c:v>-4.1749137999999998E-4</c:v>
                </c:pt>
                <c:pt idx="1529">
                  <c:v>-5.7759225999999997E-4</c:v>
                </c:pt>
                <c:pt idx="1530">
                  <c:v>-7.5131486999999999E-4</c:v>
                </c:pt>
                <c:pt idx="1531">
                  <c:v>-6.0519614999999995E-4</c:v>
                </c:pt>
                <c:pt idx="1532">
                  <c:v>-8.8466618999999999E-4</c:v>
                </c:pt>
                <c:pt idx="1533">
                  <c:v>-7.6661915999999997E-4</c:v>
                </c:pt>
                <c:pt idx="1534">
                  <c:v>-1.171786E-3</c:v>
                </c:pt>
                <c:pt idx="1535">
                  <c:v>-1.2158289000000001E-3</c:v>
                </c:pt>
                <c:pt idx="1536">
                  <c:v>-1.3577357999999999E-3</c:v>
                </c:pt>
                <c:pt idx="1537">
                  <c:v>-1.6204372E-3</c:v>
                </c:pt>
                <c:pt idx="1538">
                  <c:v>-1.9408867E-3</c:v>
                </c:pt>
                <c:pt idx="1539">
                  <c:v>-2.2413398E-3</c:v>
                </c:pt>
                <c:pt idx="1540">
                  <c:v>-2.4221375000000002E-3</c:v>
                </c:pt>
                <c:pt idx="1541">
                  <c:v>-2.2566894999999998E-3</c:v>
                </c:pt>
                <c:pt idx="1542">
                  <c:v>-1.9258643000000001E-3</c:v>
                </c:pt>
                <c:pt idx="1543">
                  <c:v>-1.7703917000000001E-3</c:v>
                </c:pt>
                <c:pt idx="1544">
                  <c:v>-1.9468071000000001E-3</c:v>
                </c:pt>
                <c:pt idx="1545">
                  <c:v>-2.3435574000000002E-3</c:v>
                </c:pt>
                <c:pt idx="1546">
                  <c:v>-2.3381184999999999E-3</c:v>
                </c:pt>
                <c:pt idx="1547">
                  <c:v>-2.1275757999999999E-3</c:v>
                </c:pt>
                <c:pt idx="1548">
                  <c:v>-2.2405455999999998E-3</c:v>
                </c:pt>
                <c:pt idx="1549">
                  <c:v>-2.2475412000000001E-3</c:v>
                </c:pt>
                <c:pt idx="1550">
                  <c:v>-2.1007147999999999E-3</c:v>
                </c:pt>
                <c:pt idx="1551">
                  <c:v>-1.9664805999999998E-3</c:v>
                </c:pt>
                <c:pt idx="1552">
                  <c:v>-1.8848514E-3</c:v>
                </c:pt>
                <c:pt idx="1553">
                  <c:v>-1.6028285999999999E-3</c:v>
                </c:pt>
                <c:pt idx="1554">
                  <c:v>-1.7456542E-3</c:v>
                </c:pt>
                <c:pt idx="1555">
                  <c:v>-1.5407901E-3</c:v>
                </c:pt>
                <c:pt idx="1556">
                  <c:v>-1.3584898999999999E-3</c:v>
                </c:pt>
                <c:pt idx="1557">
                  <c:v>-1.5112616000000001E-3</c:v>
                </c:pt>
                <c:pt idx="1558">
                  <c:v>-1.8621372000000001E-3</c:v>
                </c:pt>
                <c:pt idx="1559">
                  <c:v>-2.0187490999999998E-3</c:v>
                </c:pt>
                <c:pt idx="1560">
                  <c:v>-2.0438818999999999E-3</c:v>
                </c:pt>
                <c:pt idx="1561">
                  <c:v>-1.8806004E-3</c:v>
                </c:pt>
                <c:pt idx="1562">
                  <c:v>-1.6433642000000001E-3</c:v>
                </c:pt>
                <c:pt idx="1563">
                  <c:v>-1.7355738999999999E-3</c:v>
                </c:pt>
                <c:pt idx="1564">
                  <c:v>-1.5868824000000001E-3</c:v>
                </c:pt>
                <c:pt idx="1565">
                  <c:v>-1.6811879999999999E-3</c:v>
                </c:pt>
                <c:pt idx="1566">
                  <c:v>-1.3115264000000001E-3</c:v>
                </c:pt>
                <c:pt idx="1567">
                  <c:v>-1.6434138000000001E-3</c:v>
                </c:pt>
                <c:pt idx="1568">
                  <c:v>-2.2045025999999999E-3</c:v>
                </c:pt>
                <c:pt idx="1569">
                  <c:v>-2.2769221999999999E-3</c:v>
                </c:pt>
                <c:pt idx="1570">
                  <c:v>-2.8647257000000001E-3</c:v>
                </c:pt>
                <c:pt idx="1571">
                  <c:v>-2.8677052E-3</c:v>
                </c:pt>
                <c:pt idx="1572">
                  <c:v>-2.9935169999999998E-3</c:v>
                </c:pt>
                <c:pt idx="1573">
                  <c:v>-2.9622660999999999E-3</c:v>
                </c:pt>
                <c:pt idx="1574">
                  <c:v>-3.1547637999999999E-3</c:v>
                </c:pt>
                <c:pt idx="1575">
                  <c:v>-3.2644620000000001E-3</c:v>
                </c:pt>
                <c:pt idx="1576">
                  <c:v>-2.9924543E-3</c:v>
                </c:pt>
                <c:pt idx="1577">
                  <c:v>-2.7558311999999999E-3</c:v>
                </c:pt>
                <c:pt idx="1578">
                  <c:v>-2.8326814999999998E-3</c:v>
                </c:pt>
                <c:pt idx="1579">
                  <c:v>-2.7304997000000002E-3</c:v>
                </c:pt>
                <c:pt idx="1580">
                  <c:v>-2.7467391999999998E-3</c:v>
                </c:pt>
                <c:pt idx="1581">
                  <c:v>-3.0076739000000001E-3</c:v>
                </c:pt>
                <c:pt idx="1582">
                  <c:v>-2.6249443999999999E-3</c:v>
                </c:pt>
                <c:pt idx="1583">
                  <c:v>-2.7091547999999999E-3</c:v>
                </c:pt>
                <c:pt idx="1584">
                  <c:v>-2.5925971999999999E-3</c:v>
                </c:pt>
                <c:pt idx="1585">
                  <c:v>-2.3860730999999999E-3</c:v>
                </c:pt>
                <c:pt idx="1586">
                  <c:v>-2.3279947000000001E-3</c:v>
                </c:pt>
                <c:pt idx="1587">
                  <c:v>-2.4701304999999998E-3</c:v>
                </c:pt>
                <c:pt idx="1588">
                  <c:v>-2.7270443000000002E-3</c:v>
                </c:pt>
                <c:pt idx="1589">
                  <c:v>-2.9929334999999999E-3</c:v>
                </c:pt>
                <c:pt idx="1590">
                  <c:v>-2.7068332000000001E-3</c:v>
                </c:pt>
                <c:pt idx="1591">
                  <c:v>-2.6841877E-3</c:v>
                </c:pt>
                <c:pt idx="1592">
                  <c:v>-2.9161776E-3</c:v>
                </c:pt>
                <c:pt idx="1593">
                  <c:v>-2.8705396999999999E-3</c:v>
                </c:pt>
                <c:pt idx="1594">
                  <c:v>-2.9536190999999998E-3</c:v>
                </c:pt>
                <c:pt idx="1595">
                  <c:v>-3.4465892E-3</c:v>
                </c:pt>
                <c:pt idx="1596">
                  <c:v>-3.2950293000000002E-3</c:v>
                </c:pt>
                <c:pt idx="1597">
                  <c:v>-3.3509074999999999E-3</c:v>
                </c:pt>
                <c:pt idx="1598">
                  <c:v>-3.2957275000000002E-3</c:v>
                </c:pt>
                <c:pt idx="1599">
                  <c:v>-3.2904270999999999E-3</c:v>
                </c:pt>
                <c:pt idx="1600">
                  <c:v>-3.8823069000000002E-3</c:v>
                </c:pt>
                <c:pt idx="1601">
                  <c:v>-3.9348385999999997E-3</c:v>
                </c:pt>
                <c:pt idx="1602">
                  <c:v>-3.8520249000000002E-3</c:v>
                </c:pt>
                <c:pt idx="1603">
                  <c:v>-3.4317218999999999E-3</c:v>
                </c:pt>
                <c:pt idx="1604">
                  <c:v>-3.0876495999999998E-3</c:v>
                </c:pt>
                <c:pt idx="1605">
                  <c:v>-2.8910669000000002E-3</c:v>
                </c:pt>
                <c:pt idx="1606">
                  <c:v>-3.0062081999999999E-3</c:v>
                </c:pt>
                <c:pt idx="1607">
                  <c:v>-3.0549542E-3</c:v>
                </c:pt>
                <c:pt idx="1608">
                  <c:v>-2.6574222000000001E-3</c:v>
                </c:pt>
                <c:pt idx="1609">
                  <c:v>-2.6245969000000002E-3</c:v>
                </c:pt>
                <c:pt idx="1610">
                  <c:v>-2.3944314E-3</c:v>
                </c:pt>
                <c:pt idx="1611">
                  <c:v>-2.4638754000000001E-3</c:v>
                </c:pt>
                <c:pt idx="1612">
                  <c:v>-2.4934822000000001E-3</c:v>
                </c:pt>
                <c:pt idx="1613">
                  <c:v>-2.1846219000000002E-3</c:v>
                </c:pt>
                <c:pt idx="1614">
                  <c:v>-2.3520378999999998E-3</c:v>
                </c:pt>
                <c:pt idx="1615">
                  <c:v>-2.319635E-3</c:v>
                </c:pt>
                <c:pt idx="1616">
                  <c:v>-1.8395435000000001E-3</c:v>
                </c:pt>
                <c:pt idx="1617">
                  <c:v>-1.7880128999999999E-3</c:v>
                </c:pt>
                <c:pt idx="1618">
                  <c:v>-1.7398113000000001E-3</c:v>
                </c:pt>
                <c:pt idx="1619">
                  <c:v>-1.9615102000000001E-3</c:v>
                </c:pt>
                <c:pt idx="1620">
                  <c:v>-2.0451859E-3</c:v>
                </c:pt>
                <c:pt idx="1621">
                  <c:v>-2.0718189999999999E-3</c:v>
                </c:pt>
                <c:pt idx="1622">
                  <c:v>-1.8667314999999999E-3</c:v>
                </c:pt>
                <c:pt idx="1623">
                  <c:v>-1.6791187000000001E-3</c:v>
                </c:pt>
                <c:pt idx="1624">
                  <c:v>-1.6960415999999999E-3</c:v>
                </c:pt>
                <c:pt idx="1625">
                  <c:v>-1.7059098000000001E-3</c:v>
                </c:pt>
                <c:pt idx="1626">
                  <c:v>-1.6722196E-3</c:v>
                </c:pt>
                <c:pt idx="1627">
                  <c:v>-1.2667004000000001E-3</c:v>
                </c:pt>
                <c:pt idx="1628">
                  <c:v>-8.9715552000000005E-4</c:v>
                </c:pt>
                <c:pt idx="1629">
                  <c:v>-7.5572653999999998E-4</c:v>
                </c:pt>
                <c:pt idx="1630">
                  <c:v>-9.2815164000000004E-4</c:v>
                </c:pt>
                <c:pt idx="1631">
                  <c:v>-1.1615398999999999E-3</c:v>
                </c:pt>
                <c:pt idx="1632">
                  <c:v>-7.5603360999999998E-4</c:v>
                </c:pt>
                <c:pt idx="1633">
                  <c:v>-8.298744E-4</c:v>
                </c:pt>
                <c:pt idx="1634">
                  <c:v>-8.4967533000000002E-4</c:v>
                </c:pt>
                <c:pt idx="1635">
                  <c:v>-1.0477405000000001E-3</c:v>
                </c:pt>
                <c:pt idx="1636">
                  <c:v>-8.8034747000000004E-4</c:v>
                </c:pt>
                <c:pt idx="1637">
                  <c:v>-3.8844458000000001E-4</c:v>
                </c:pt>
                <c:pt idx="1638">
                  <c:v>-4.0864010000000002E-4</c:v>
                </c:pt>
                <c:pt idx="1639">
                  <c:v>-3.5986147999999998E-4</c:v>
                </c:pt>
                <c:pt idx="1640">
                  <c:v>-3.8065054999999998E-4</c:v>
                </c:pt>
                <c:pt idx="1641">
                  <c:v>-2.8517388000000001E-4</c:v>
                </c:pt>
                <c:pt idx="1642">
                  <c:v>-3.4654263000000001E-4</c:v>
                </c:pt>
                <c:pt idx="1643">
                  <c:v>-5.0022646E-4</c:v>
                </c:pt>
                <c:pt idx="1644">
                  <c:v>1.4943824999999999E-5</c:v>
                </c:pt>
                <c:pt idx="1645">
                  <c:v>-1.3647523999999999E-4</c:v>
                </c:pt>
                <c:pt idx="1646">
                  <c:v>-1.6969675000000001E-4</c:v>
                </c:pt>
                <c:pt idx="1647">
                  <c:v>-5.7978228999999997E-4</c:v>
                </c:pt>
                <c:pt idx="1648">
                  <c:v>-7.3259203E-4</c:v>
                </c:pt>
                <c:pt idx="1649">
                  <c:v>-6.9450030000000002E-4</c:v>
                </c:pt>
                <c:pt idx="1650">
                  <c:v>-9.2913059000000004E-4</c:v>
                </c:pt>
                <c:pt idx="1651">
                  <c:v>-8.3347936999999997E-4</c:v>
                </c:pt>
                <c:pt idx="1652">
                  <c:v>-7.7050047999999995E-4</c:v>
                </c:pt>
                <c:pt idx="1653">
                  <c:v>-7.3985752999999996E-4</c:v>
                </c:pt>
                <c:pt idx="1654">
                  <c:v>-7.2998283000000005E-4</c:v>
                </c:pt>
                <c:pt idx="1655">
                  <c:v>-8.0286203999999995E-4</c:v>
                </c:pt>
                <c:pt idx="1656">
                  <c:v>-4.9977433999999997E-4</c:v>
                </c:pt>
                <c:pt idx="1657">
                  <c:v>-3.8914089000000003E-4</c:v>
                </c:pt>
                <c:pt idx="1658">
                  <c:v>-8.5311763999999993E-5</c:v>
                </c:pt>
                <c:pt idx="1659">
                  <c:v>-2.2370828E-4</c:v>
                </c:pt>
                <c:pt idx="1660">
                  <c:v>-5.0391868999999996E-4</c:v>
                </c:pt>
                <c:pt idx="1661">
                  <c:v>-4.7731550999999999E-4</c:v>
                </c:pt>
                <c:pt idx="1662">
                  <c:v>-3.8616875999999999E-4</c:v>
                </c:pt>
                <c:pt idx="1663">
                  <c:v>-5.3821374000000003E-4</c:v>
                </c:pt>
                <c:pt idx="1664">
                  <c:v>-2.8796215E-4</c:v>
                </c:pt>
                <c:pt idx="1665">
                  <c:v>-6.8293364999999997E-5</c:v>
                </c:pt>
                <c:pt idx="1666">
                  <c:v>-3.3564277E-4</c:v>
                </c:pt>
                <c:pt idx="1667">
                  <c:v>-3.6333973000000002E-4</c:v>
                </c:pt>
                <c:pt idx="1668">
                  <c:v>-1.7780469E-4</c:v>
                </c:pt>
                <c:pt idx="1669">
                  <c:v>2.7781328000000001E-5</c:v>
                </c:pt>
                <c:pt idx="1670">
                  <c:v>1.2574835999999999E-4</c:v>
                </c:pt>
                <c:pt idx="1671">
                  <c:v>-5.3340124E-5</c:v>
                </c:pt>
                <c:pt idx="1672">
                  <c:v>-4.7634223999999998E-5</c:v>
                </c:pt>
                <c:pt idx="1673">
                  <c:v>-1.1352614999999999E-4</c:v>
                </c:pt>
                <c:pt idx="1674">
                  <c:v>-5.0902770999999999E-4</c:v>
                </c:pt>
                <c:pt idx="1675">
                  <c:v>-4.3159369999999999E-4</c:v>
                </c:pt>
                <c:pt idx="1676">
                  <c:v>-4.5468005000000002E-4</c:v>
                </c:pt>
                <c:pt idx="1677">
                  <c:v>-5.7661050999999999E-4</c:v>
                </c:pt>
                <c:pt idx="1678">
                  <c:v>-7.8017419999999997E-4</c:v>
                </c:pt>
                <c:pt idx="1679">
                  <c:v>-6.0126693999999997E-4</c:v>
                </c:pt>
                <c:pt idx="1680">
                  <c:v>-7.6978579999999999E-4</c:v>
                </c:pt>
                <c:pt idx="1681">
                  <c:v>-9.7145314999999999E-4</c:v>
                </c:pt>
                <c:pt idx="1682">
                  <c:v>-9.6066662999999997E-4</c:v>
                </c:pt>
                <c:pt idx="1683">
                  <c:v>-1.170014E-3</c:v>
                </c:pt>
                <c:pt idx="1684">
                  <c:v>-1.1637581E-3</c:v>
                </c:pt>
                <c:pt idx="1685">
                  <c:v>-8.5975175999999996E-4</c:v>
                </c:pt>
                <c:pt idx="1686">
                  <c:v>-5.8616199000000003E-4</c:v>
                </c:pt>
                <c:pt idx="1687">
                  <c:v>-4.4310466000000001E-4</c:v>
                </c:pt>
                <c:pt idx="1688">
                  <c:v>-4.2823820000000002E-4</c:v>
                </c:pt>
                <c:pt idx="1689">
                  <c:v>-3.4372016000000001E-4</c:v>
                </c:pt>
                <c:pt idx="1690">
                  <c:v>-3.2221034000000002E-4</c:v>
                </c:pt>
                <c:pt idx="1691">
                  <c:v>-4.1816390000000002E-4</c:v>
                </c:pt>
                <c:pt idx="1692">
                  <c:v>-2.6473787999999998E-4</c:v>
                </c:pt>
                <c:pt idx="1693">
                  <c:v>-4.0818398999999999E-5</c:v>
                </c:pt>
                <c:pt idx="1694">
                  <c:v>-4.5654729E-4</c:v>
                </c:pt>
                <c:pt idx="1695">
                  <c:v>-7.7550947000000004E-4</c:v>
                </c:pt>
                <c:pt idx="1696">
                  <c:v>-7.9274103999999997E-4</c:v>
                </c:pt>
                <c:pt idx="1697">
                  <c:v>-1.1372272000000001E-3</c:v>
                </c:pt>
                <c:pt idx="1698">
                  <c:v>-8.3083533000000002E-4</c:v>
                </c:pt>
                <c:pt idx="1699">
                  <c:v>-1.4030100999999999E-3</c:v>
                </c:pt>
                <c:pt idx="1700">
                  <c:v>-1.4857026E-3</c:v>
                </c:pt>
                <c:pt idx="1701">
                  <c:v>-1.3449149999999999E-3</c:v>
                </c:pt>
                <c:pt idx="1702">
                  <c:v>-1.4315379E-3</c:v>
                </c:pt>
                <c:pt idx="1703">
                  <c:v>-1.9646591000000001E-3</c:v>
                </c:pt>
                <c:pt idx="1704">
                  <c:v>-2.3627914000000001E-3</c:v>
                </c:pt>
                <c:pt idx="1705">
                  <c:v>-2.6682096000000001E-3</c:v>
                </c:pt>
                <c:pt idx="1706">
                  <c:v>-2.2168093999999998E-3</c:v>
                </c:pt>
                <c:pt idx="1707">
                  <c:v>-1.9452409999999999E-3</c:v>
                </c:pt>
                <c:pt idx="1708">
                  <c:v>-1.6550916E-3</c:v>
                </c:pt>
                <c:pt idx="1709">
                  <c:v>-1.7610010000000001E-3</c:v>
                </c:pt>
                <c:pt idx="1710">
                  <c:v>-1.7510065E-3</c:v>
                </c:pt>
                <c:pt idx="1711">
                  <c:v>-1.5909396E-3</c:v>
                </c:pt>
                <c:pt idx="1712">
                  <c:v>-1.4907128E-3</c:v>
                </c:pt>
                <c:pt idx="1713">
                  <c:v>-2.0137480000000001E-3</c:v>
                </c:pt>
                <c:pt idx="1714">
                  <c:v>-2.2706135000000001E-3</c:v>
                </c:pt>
                <c:pt idx="1715">
                  <c:v>-2.0218304999999998E-3</c:v>
                </c:pt>
                <c:pt idx="1716">
                  <c:v>-1.6880655E-3</c:v>
                </c:pt>
                <c:pt idx="1717">
                  <c:v>-1.2920244E-3</c:v>
                </c:pt>
                <c:pt idx="1718">
                  <c:v>-1.3460373999999999E-3</c:v>
                </c:pt>
                <c:pt idx="1719">
                  <c:v>-1.3601590999999999E-3</c:v>
                </c:pt>
                <c:pt idx="1720">
                  <c:v>-1.1271727999999999E-3</c:v>
                </c:pt>
                <c:pt idx="1721">
                  <c:v>-1.1266995000000001E-3</c:v>
                </c:pt>
                <c:pt idx="1722">
                  <c:v>-1.2038711000000001E-3</c:v>
                </c:pt>
                <c:pt idx="1723">
                  <c:v>-1.5817400000000001E-3</c:v>
                </c:pt>
                <c:pt idx="1724">
                  <c:v>-1.6039059E-3</c:v>
                </c:pt>
                <c:pt idx="1725">
                  <c:v>-1.1249230999999999E-3</c:v>
                </c:pt>
                <c:pt idx="1726">
                  <c:v>-1.0180596E-3</c:v>
                </c:pt>
                <c:pt idx="1727">
                  <c:v>-8.7523649000000004E-4</c:v>
                </c:pt>
                <c:pt idx="1728">
                  <c:v>-9.3057475999999998E-4</c:v>
                </c:pt>
                <c:pt idx="1729">
                  <c:v>-8.0327017999999996E-4</c:v>
                </c:pt>
                <c:pt idx="1730">
                  <c:v>-9.5430445000000005E-4</c:v>
                </c:pt>
                <c:pt idx="1731">
                  <c:v>-2.8915401999999999E-4</c:v>
                </c:pt>
                <c:pt idx="1732">
                  <c:v>3.3564094999999999E-5</c:v>
                </c:pt>
                <c:pt idx="1733">
                  <c:v>-1.2164234E-4</c:v>
                </c:pt>
                <c:pt idx="1734">
                  <c:v>-4.1314450000000001E-4</c:v>
                </c:pt>
                <c:pt idx="1735">
                  <c:v>-3.8987899999999999E-4</c:v>
                </c:pt>
                <c:pt idx="1736">
                  <c:v>5.3627332000000002E-5</c:v>
                </c:pt>
                <c:pt idx="1737">
                  <c:v>5.7272682000000005E-4</c:v>
                </c:pt>
                <c:pt idx="1738">
                  <c:v>2.9495040000000001E-4</c:v>
                </c:pt>
                <c:pt idx="1739">
                  <c:v>2.5221698000000003E-4</c:v>
                </c:pt>
                <c:pt idx="1740">
                  <c:v>2.1362357E-4</c:v>
                </c:pt>
                <c:pt idx="1741">
                  <c:v>2.8820290999999999E-4</c:v>
                </c:pt>
                <c:pt idx="1742">
                  <c:v>8.5152261000000001E-5</c:v>
                </c:pt>
                <c:pt idx="1743">
                  <c:v>7.8788712000000006E-5</c:v>
                </c:pt>
                <c:pt idx="1744">
                  <c:v>5.5261234000000001E-4</c:v>
                </c:pt>
                <c:pt idx="1745">
                  <c:v>6.6611103000000004E-4</c:v>
                </c:pt>
                <c:pt idx="1746">
                  <c:v>7.8710615999999999E-4</c:v>
                </c:pt>
                <c:pt idx="1747">
                  <c:v>5.4300959999999999E-4</c:v>
                </c:pt>
                <c:pt idx="1748">
                  <c:v>4.4918733000000002E-4</c:v>
                </c:pt>
                <c:pt idx="1749">
                  <c:v>3.4900642999999997E-4</c:v>
                </c:pt>
                <c:pt idx="1750">
                  <c:v>6.0090217000000003E-4</c:v>
                </c:pt>
                <c:pt idx="1751">
                  <c:v>4.4785602999999999E-4</c:v>
                </c:pt>
                <c:pt idx="1752">
                  <c:v>3.3796393999999997E-4</c:v>
                </c:pt>
                <c:pt idx="1753">
                  <c:v>4.2687336E-4</c:v>
                </c:pt>
                <c:pt idx="1754">
                  <c:v>3.2301535999999998E-4</c:v>
                </c:pt>
                <c:pt idx="1755">
                  <c:v>7.5363565000000001E-4</c:v>
                </c:pt>
                <c:pt idx="1756">
                  <c:v>4.7934839000000001E-4</c:v>
                </c:pt>
                <c:pt idx="1757">
                  <c:v>3.7325609E-4</c:v>
                </c:pt>
                <c:pt idx="1758">
                  <c:v>1.9660953000000001E-4</c:v>
                </c:pt>
                <c:pt idx="1759">
                  <c:v>5.9774330999999999E-5</c:v>
                </c:pt>
                <c:pt idx="1760">
                  <c:v>1.9562485E-4</c:v>
                </c:pt>
                <c:pt idx="1761">
                  <c:v>3.4447367000000001E-4</c:v>
                </c:pt>
                <c:pt idx="1762">
                  <c:v>3.4333687999999997E-4</c:v>
                </c:pt>
                <c:pt idx="1763">
                  <c:v>9.1456051999999995E-5</c:v>
                </c:pt>
                <c:pt idx="1764">
                  <c:v>4.3224036999999999E-5</c:v>
                </c:pt>
                <c:pt idx="1765">
                  <c:v>2.9594620000000002E-4</c:v>
                </c:pt>
                <c:pt idx="1766">
                  <c:v>3.7292902999999998E-5</c:v>
                </c:pt>
                <c:pt idx="1767">
                  <c:v>8.6344264000000001E-5</c:v>
                </c:pt>
                <c:pt idx="1768">
                  <c:v>3.8137235E-4</c:v>
                </c:pt>
                <c:pt idx="1769">
                  <c:v>4.7378178000000002E-4</c:v>
                </c:pt>
                <c:pt idx="1770">
                  <c:v>7.9703610999999998E-4</c:v>
                </c:pt>
                <c:pt idx="1771">
                  <c:v>4.8841452000000004E-4</c:v>
                </c:pt>
                <c:pt idx="1772">
                  <c:v>6.3112368000000003E-4</c:v>
                </c:pt>
                <c:pt idx="1773">
                  <c:v>5.5780184000000003E-4</c:v>
                </c:pt>
                <c:pt idx="1774">
                  <c:v>6.6188396999999996E-4</c:v>
                </c:pt>
                <c:pt idx="1775">
                  <c:v>9.9004699999999998E-4</c:v>
                </c:pt>
                <c:pt idx="1776">
                  <c:v>1.0495636000000001E-3</c:v>
                </c:pt>
                <c:pt idx="1777">
                  <c:v>9.8230140999999997E-4</c:v>
                </c:pt>
                <c:pt idx="1778">
                  <c:v>1.0164906999999999E-3</c:v>
                </c:pt>
                <c:pt idx="1779">
                  <c:v>6.1017193999999999E-4</c:v>
                </c:pt>
                <c:pt idx="1780">
                  <c:v>1.2288657999999999E-4</c:v>
                </c:pt>
                <c:pt idx="1781">
                  <c:v>-4.3408771999999999E-4</c:v>
                </c:pt>
                <c:pt idx="1782">
                  <c:v>-4.1276430999999999E-4</c:v>
                </c:pt>
                <c:pt idx="1783">
                  <c:v>-4.5905560999999999E-4</c:v>
                </c:pt>
                <c:pt idx="1784">
                  <c:v>-7.6426654999999996E-4</c:v>
                </c:pt>
                <c:pt idx="1785">
                  <c:v>-4.1596724000000001E-4</c:v>
                </c:pt>
                <c:pt idx="1786">
                  <c:v>-9.6726392999999997E-4</c:v>
                </c:pt>
                <c:pt idx="1787">
                  <c:v>-1.225037E-3</c:v>
                </c:pt>
                <c:pt idx="1788">
                  <c:v>-1.34326E-3</c:v>
                </c:pt>
                <c:pt idx="1789">
                  <c:v>-1.7908164999999999E-3</c:v>
                </c:pt>
                <c:pt idx="1790">
                  <c:v>-2.1691459999999998E-3</c:v>
                </c:pt>
                <c:pt idx="1791">
                  <c:v>-2.6789146999999999E-3</c:v>
                </c:pt>
                <c:pt idx="1792">
                  <c:v>-2.2381483999999998E-3</c:v>
                </c:pt>
                <c:pt idx="1793">
                  <c:v>-2.5191288000000001E-3</c:v>
                </c:pt>
                <c:pt idx="1794">
                  <c:v>-2.5334480999999998E-3</c:v>
                </c:pt>
                <c:pt idx="1795">
                  <c:v>-2.6963739E-3</c:v>
                </c:pt>
                <c:pt idx="1796">
                  <c:v>-2.7750735E-3</c:v>
                </c:pt>
                <c:pt idx="1797">
                  <c:v>-2.3889797000000001E-3</c:v>
                </c:pt>
                <c:pt idx="1798">
                  <c:v>-2.3655331E-3</c:v>
                </c:pt>
                <c:pt idx="1799">
                  <c:v>-2.4148529000000002E-3</c:v>
                </c:pt>
                <c:pt idx="1800">
                  <c:v>-2.2767681999999998E-3</c:v>
                </c:pt>
                <c:pt idx="1801">
                  <c:v>-2.1291872999999999E-3</c:v>
                </c:pt>
                <c:pt idx="1802">
                  <c:v>-2.0077245E-3</c:v>
                </c:pt>
                <c:pt idx="1803">
                  <c:v>-2.4990851999999999E-3</c:v>
                </c:pt>
                <c:pt idx="1804">
                  <c:v>-2.8499529000000001E-3</c:v>
                </c:pt>
                <c:pt idx="1805">
                  <c:v>-2.4874895E-3</c:v>
                </c:pt>
                <c:pt idx="1806">
                  <c:v>-2.5001553000000001E-3</c:v>
                </c:pt>
                <c:pt idx="1807">
                  <c:v>-2.8220871000000001E-3</c:v>
                </c:pt>
                <c:pt idx="1808">
                  <c:v>-3.2601212E-3</c:v>
                </c:pt>
                <c:pt idx="1809">
                  <c:v>-3.5247294E-3</c:v>
                </c:pt>
                <c:pt idx="1810">
                  <c:v>-3.6797372999999999E-3</c:v>
                </c:pt>
                <c:pt idx="1811">
                  <c:v>-3.6637904999999998E-3</c:v>
                </c:pt>
                <c:pt idx="1812">
                  <c:v>-3.4719693999999998E-3</c:v>
                </c:pt>
                <c:pt idx="1813">
                  <c:v>-3.7041686000000001E-3</c:v>
                </c:pt>
                <c:pt idx="1814">
                  <c:v>-3.6645354000000002E-3</c:v>
                </c:pt>
                <c:pt idx="1815">
                  <c:v>-3.6536683999999998E-3</c:v>
                </c:pt>
                <c:pt idx="1816">
                  <c:v>-3.5764290999999999E-3</c:v>
                </c:pt>
                <c:pt idx="1817">
                  <c:v>-3.5174522E-3</c:v>
                </c:pt>
                <c:pt idx="1818">
                  <c:v>-3.5646801999999998E-3</c:v>
                </c:pt>
                <c:pt idx="1819">
                  <c:v>-3.4675902000000001E-3</c:v>
                </c:pt>
                <c:pt idx="1820">
                  <c:v>-3.6784811E-3</c:v>
                </c:pt>
                <c:pt idx="1821">
                  <c:v>-3.5194511999999999E-3</c:v>
                </c:pt>
                <c:pt idx="1822">
                  <c:v>-3.3945843000000001E-3</c:v>
                </c:pt>
                <c:pt idx="1823">
                  <c:v>-3.1113561000000001E-3</c:v>
                </c:pt>
                <c:pt idx="1824">
                  <c:v>-3.2689711999999999E-3</c:v>
                </c:pt>
                <c:pt idx="1825">
                  <c:v>-3.1117931999999999E-3</c:v>
                </c:pt>
                <c:pt idx="1826">
                  <c:v>-3.3980738E-3</c:v>
                </c:pt>
                <c:pt idx="1827">
                  <c:v>-3.8172464E-3</c:v>
                </c:pt>
                <c:pt idx="1828">
                  <c:v>-3.5119525999999998E-3</c:v>
                </c:pt>
                <c:pt idx="1829">
                  <c:v>-3.4390966000000002E-3</c:v>
                </c:pt>
                <c:pt idx="1830">
                  <c:v>-3.290575E-3</c:v>
                </c:pt>
                <c:pt idx="1831">
                  <c:v>-3.0502887000000002E-3</c:v>
                </c:pt>
                <c:pt idx="1832">
                  <c:v>-2.8570749000000001E-3</c:v>
                </c:pt>
                <c:pt idx="1833">
                  <c:v>-2.7967725000000001E-3</c:v>
                </c:pt>
                <c:pt idx="1834">
                  <c:v>-3.1720608999999999E-3</c:v>
                </c:pt>
                <c:pt idx="1835">
                  <c:v>-3.2351250000000002E-3</c:v>
                </c:pt>
                <c:pt idx="1836">
                  <c:v>-3.0821066E-3</c:v>
                </c:pt>
                <c:pt idx="1837">
                  <c:v>-3.0065508E-3</c:v>
                </c:pt>
                <c:pt idx="1838">
                  <c:v>-3.1545538999999999E-3</c:v>
                </c:pt>
                <c:pt idx="1839">
                  <c:v>-3.3548228000000002E-3</c:v>
                </c:pt>
                <c:pt idx="1840">
                  <c:v>-3.0638058E-3</c:v>
                </c:pt>
                <c:pt idx="1841">
                  <c:v>-2.8940260000000001E-3</c:v>
                </c:pt>
                <c:pt idx="1842">
                  <c:v>-2.8663834999999999E-3</c:v>
                </c:pt>
                <c:pt idx="1843">
                  <c:v>-2.9423646E-3</c:v>
                </c:pt>
                <c:pt idx="1844">
                  <c:v>-2.8713829999999999E-3</c:v>
                </c:pt>
                <c:pt idx="1845">
                  <c:v>-2.9346228999999999E-3</c:v>
                </c:pt>
                <c:pt idx="1846">
                  <c:v>-2.8260008999999998E-3</c:v>
                </c:pt>
                <c:pt idx="1847">
                  <c:v>-2.8338204000000001E-3</c:v>
                </c:pt>
                <c:pt idx="1848">
                  <c:v>-2.6779881000000001E-3</c:v>
                </c:pt>
                <c:pt idx="1849">
                  <c:v>-2.7173395999999998E-3</c:v>
                </c:pt>
                <c:pt idx="1850">
                  <c:v>-2.5129149000000001E-3</c:v>
                </c:pt>
                <c:pt idx="1851">
                  <c:v>-2.7648706000000002E-3</c:v>
                </c:pt>
                <c:pt idx="1852">
                  <c:v>-2.8550440000000002E-3</c:v>
                </c:pt>
                <c:pt idx="1853">
                  <c:v>-2.9955250000000002E-3</c:v>
                </c:pt>
                <c:pt idx="1854">
                  <c:v>-2.4561112E-3</c:v>
                </c:pt>
                <c:pt idx="1855">
                  <c:v>-2.4802902000000001E-3</c:v>
                </c:pt>
                <c:pt idx="1856">
                  <c:v>-2.8220738999999999E-3</c:v>
                </c:pt>
                <c:pt idx="1857">
                  <c:v>-2.7706955999999999E-3</c:v>
                </c:pt>
                <c:pt idx="1858">
                  <c:v>-2.7254317000000002E-3</c:v>
                </c:pt>
                <c:pt idx="1859">
                  <c:v>-2.6971067000000001E-3</c:v>
                </c:pt>
                <c:pt idx="1860">
                  <c:v>-2.5568104999999998E-3</c:v>
                </c:pt>
                <c:pt idx="1861">
                  <c:v>-2.6053983000000002E-3</c:v>
                </c:pt>
                <c:pt idx="1862">
                  <c:v>-2.2716937000000002E-3</c:v>
                </c:pt>
                <c:pt idx="1863">
                  <c:v>-2.2045526E-3</c:v>
                </c:pt>
                <c:pt idx="1864">
                  <c:v>-1.5652552000000001E-3</c:v>
                </c:pt>
                <c:pt idx="1865">
                  <c:v>-1.3064869E-3</c:v>
                </c:pt>
                <c:pt idx="1866">
                  <c:v>-1.1644304000000001E-3</c:v>
                </c:pt>
                <c:pt idx="1867">
                  <c:v>-7.9822013000000001E-4</c:v>
                </c:pt>
                <c:pt idx="1868">
                  <c:v>-5.6928401000000005E-4</c:v>
                </c:pt>
                <c:pt idx="1869">
                  <c:v>-5.4165324999999999E-4</c:v>
                </c:pt>
                <c:pt idx="1870">
                  <c:v>-5.4624711999999998E-4</c:v>
                </c:pt>
                <c:pt idx="1871">
                  <c:v>-3.7576827000000002E-4</c:v>
                </c:pt>
                <c:pt idx="1872">
                  <c:v>-7.7013912000000004E-4</c:v>
                </c:pt>
                <c:pt idx="1873">
                  <c:v>-1.0058261000000001E-3</c:v>
                </c:pt>
                <c:pt idx="1874">
                  <c:v>-6.4461198999999996E-4</c:v>
                </c:pt>
                <c:pt idx="1875">
                  <c:v>-7.0089035000000003E-4</c:v>
                </c:pt>
                <c:pt idx="1876">
                  <c:v>-7.4633591000000004E-4</c:v>
                </c:pt>
                <c:pt idx="1877">
                  <c:v>-4.8845420999999996E-4</c:v>
                </c:pt>
                <c:pt idx="1878">
                  <c:v>-4.5271411E-4</c:v>
                </c:pt>
                <c:pt idx="1879">
                  <c:v>-7.3141541E-4</c:v>
                </c:pt>
                <c:pt idx="1880">
                  <c:v>-1.2241372E-3</c:v>
                </c:pt>
                <c:pt idx="1881">
                  <c:v>-1.332303E-3</c:v>
                </c:pt>
                <c:pt idx="1882">
                  <c:v>-9.9084499999999996E-4</c:v>
                </c:pt>
                <c:pt idx="1883">
                  <c:v>-1.0643484E-3</c:v>
                </c:pt>
                <c:pt idx="1884">
                  <c:v>-1.0423483999999999E-3</c:v>
                </c:pt>
                <c:pt idx="1885">
                  <c:v>-9.7637595000000003E-4</c:v>
                </c:pt>
                <c:pt idx="1886">
                  <c:v>-1.0149603E-3</c:v>
                </c:pt>
                <c:pt idx="1887">
                  <c:v>-7.1988971999999997E-4</c:v>
                </c:pt>
                <c:pt idx="1888">
                  <c:v>-6.9249621000000005E-4</c:v>
                </c:pt>
                <c:pt idx="1889">
                  <c:v>-5.9042701999999995E-4</c:v>
                </c:pt>
                <c:pt idx="1890">
                  <c:v>-4.5177246999999999E-4</c:v>
                </c:pt>
                <c:pt idx="1891">
                  <c:v>2.5940813999999999E-5</c:v>
                </c:pt>
                <c:pt idx="1892">
                  <c:v>4.0187577000000001E-4</c:v>
                </c:pt>
                <c:pt idx="1893">
                  <c:v>5.6679120000000004E-4</c:v>
                </c:pt>
                <c:pt idx="1894">
                  <c:v>6.8816783999999995E-4</c:v>
                </c:pt>
                <c:pt idx="1895">
                  <c:v>9.5764311999999995E-4</c:v>
                </c:pt>
                <c:pt idx="1896">
                  <c:v>7.3282562999999997E-4</c:v>
                </c:pt>
                <c:pt idx="1897">
                  <c:v>6.8250304000000005E-4</c:v>
                </c:pt>
                <c:pt idx="1898">
                  <c:v>3.5003992000000002E-4</c:v>
                </c:pt>
                <c:pt idx="1899">
                  <c:v>-1.0160604000000001E-4</c:v>
                </c:pt>
                <c:pt idx="1900">
                  <c:v>3.1433319999999999E-4</c:v>
                </c:pt>
                <c:pt idx="1901">
                  <c:v>2.7858224E-4</c:v>
                </c:pt>
                <c:pt idx="1902">
                  <c:v>-1.9546719999999999E-4</c:v>
                </c:pt>
                <c:pt idx="1903">
                  <c:v>-5.9363015999999995E-4</c:v>
                </c:pt>
                <c:pt idx="1904">
                  <c:v>-1.5888375999999999E-4</c:v>
                </c:pt>
                <c:pt idx="1905">
                  <c:v>1.3064066E-4</c:v>
                </c:pt>
                <c:pt idx="1906">
                  <c:v>-1.3200789999999999E-4</c:v>
                </c:pt>
                <c:pt idx="1907">
                  <c:v>-5.7278747999999998E-4</c:v>
                </c:pt>
                <c:pt idx="1908">
                  <c:v>-8.3544159E-5</c:v>
                </c:pt>
                <c:pt idx="1909">
                  <c:v>-2.1947321999999999E-4</c:v>
                </c:pt>
                <c:pt idx="1910">
                  <c:v>-2.5447151000000001E-6</c:v>
                </c:pt>
                <c:pt idx="1911">
                  <c:v>-1.6401082999999999E-4</c:v>
                </c:pt>
                <c:pt idx="1912">
                  <c:v>-4.4340520999999999E-4</c:v>
                </c:pt>
                <c:pt idx="1913">
                  <c:v>-5.0982043000000004E-4</c:v>
                </c:pt>
                <c:pt idx="1914">
                  <c:v>-1.5964599000000001E-4</c:v>
                </c:pt>
                <c:pt idx="1915">
                  <c:v>2.2150370999999999E-4</c:v>
                </c:pt>
                <c:pt idx="1916">
                  <c:v>4.5742485999999998E-4</c:v>
                </c:pt>
                <c:pt idx="1917">
                  <c:v>6.1132179000000005E-4</c:v>
                </c:pt>
                <c:pt idx="1918">
                  <c:v>8.7911623000000005E-4</c:v>
                </c:pt>
                <c:pt idx="1919">
                  <c:v>8.4827041000000002E-4</c:v>
                </c:pt>
                <c:pt idx="1920">
                  <c:v>9.2096156999999998E-4</c:v>
                </c:pt>
                <c:pt idx="1921">
                  <c:v>8.4423056E-4</c:v>
                </c:pt>
                <c:pt idx="1922">
                  <c:v>2.9042899000000002E-4</c:v>
                </c:pt>
                <c:pt idx="1923">
                  <c:v>9.0604397000000001E-5</c:v>
                </c:pt>
                <c:pt idx="1924">
                  <c:v>3.7527326999999997E-4</c:v>
                </c:pt>
                <c:pt idx="1925">
                  <c:v>2.1880439999999999E-4</c:v>
                </c:pt>
                <c:pt idx="1926">
                  <c:v>8.2383572000000005E-5</c:v>
                </c:pt>
                <c:pt idx="1927">
                  <c:v>1.4486307E-4</c:v>
                </c:pt>
                <c:pt idx="1928">
                  <c:v>9.6998667999999996E-5</c:v>
                </c:pt>
                <c:pt idx="1929">
                  <c:v>3.8174828000000002E-4</c:v>
                </c:pt>
                <c:pt idx="1930">
                  <c:v>2.0655205999999999E-4</c:v>
                </c:pt>
                <c:pt idx="1931">
                  <c:v>-1.2076732E-4</c:v>
                </c:pt>
                <c:pt idx="1932">
                  <c:v>-2.0975325E-4</c:v>
                </c:pt>
                <c:pt idx="1933">
                  <c:v>-5.2490749000000003E-5</c:v>
                </c:pt>
                <c:pt idx="1934">
                  <c:v>-2.9202708999999999E-5</c:v>
                </c:pt>
                <c:pt idx="1935">
                  <c:v>-2.0645055999999999E-4</c:v>
                </c:pt>
                <c:pt idx="1936">
                  <c:v>-7.5864558000000003E-4</c:v>
                </c:pt>
                <c:pt idx="1937">
                  <c:v>-9.6387109999999997E-4</c:v>
                </c:pt>
                <c:pt idx="1938">
                  <c:v>-7.9322843000000001E-4</c:v>
                </c:pt>
                <c:pt idx="1939">
                  <c:v>-8.2775060999999998E-4</c:v>
                </c:pt>
                <c:pt idx="1940">
                  <c:v>-1.0332334000000001E-3</c:v>
                </c:pt>
                <c:pt idx="1941">
                  <c:v>-1.0743122000000001E-3</c:v>
                </c:pt>
                <c:pt idx="1942">
                  <c:v>-8.3767173000000002E-4</c:v>
                </c:pt>
                <c:pt idx="1943">
                  <c:v>-8.5705552999999996E-4</c:v>
                </c:pt>
                <c:pt idx="1944">
                  <c:v>-1.0347536E-3</c:v>
                </c:pt>
                <c:pt idx="1945">
                  <c:v>-1.2806065000000001E-3</c:v>
                </c:pt>
                <c:pt idx="1946">
                  <c:v>-1.4978545E-3</c:v>
                </c:pt>
                <c:pt idx="1947">
                  <c:v>-1.5139465999999999E-3</c:v>
                </c:pt>
                <c:pt idx="1948">
                  <c:v>-1.2470160000000001E-3</c:v>
                </c:pt>
                <c:pt idx="1949">
                  <c:v>-1.2180310000000001E-3</c:v>
                </c:pt>
                <c:pt idx="1950">
                  <c:v>-1.1902773999999999E-3</c:v>
                </c:pt>
                <c:pt idx="1951">
                  <c:v>-1.0969871E-3</c:v>
                </c:pt>
                <c:pt idx="1952">
                  <c:v>-1.4014343999999999E-3</c:v>
                </c:pt>
                <c:pt idx="1953">
                  <c:v>-1.9228037999999999E-3</c:v>
                </c:pt>
                <c:pt idx="1954">
                  <c:v>-2.2729067000000001E-3</c:v>
                </c:pt>
                <c:pt idx="1955">
                  <c:v>-2.1554386000000002E-3</c:v>
                </c:pt>
                <c:pt idx="1956">
                  <c:v>-2.2888085E-3</c:v>
                </c:pt>
                <c:pt idx="1957">
                  <c:v>-2.6954407000000001E-3</c:v>
                </c:pt>
                <c:pt idx="1958">
                  <c:v>-2.4680179000000002E-3</c:v>
                </c:pt>
                <c:pt idx="1959">
                  <c:v>-2.4612839000000002E-3</c:v>
                </c:pt>
                <c:pt idx="1960">
                  <c:v>-2.3774762E-3</c:v>
                </c:pt>
                <c:pt idx="1961">
                  <c:v>-2.4047508E-3</c:v>
                </c:pt>
                <c:pt idx="1962">
                  <c:v>-2.7212451000000002E-3</c:v>
                </c:pt>
                <c:pt idx="1963">
                  <c:v>-2.1407829999999998E-3</c:v>
                </c:pt>
                <c:pt idx="1964">
                  <c:v>-2.3074356999999998E-3</c:v>
                </c:pt>
                <c:pt idx="1965">
                  <c:v>-2.2606515E-3</c:v>
                </c:pt>
                <c:pt idx="1966">
                  <c:v>-2.2844686999999998E-3</c:v>
                </c:pt>
                <c:pt idx="1967">
                  <c:v>-2.5597896E-3</c:v>
                </c:pt>
                <c:pt idx="1968">
                  <c:v>-2.4500108000000001E-3</c:v>
                </c:pt>
                <c:pt idx="1969">
                  <c:v>-2.4994584000000001E-3</c:v>
                </c:pt>
                <c:pt idx="1970">
                  <c:v>-2.3906768999999999E-3</c:v>
                </c:pt>
                <c:pt idx="1971">
                  <c:v>-2.5043115000000001E-3</c:v>
                </c:pt>
                <c:pt idx="1972">
                  <c:v>-2.0941379000000001E-3</c:v>
                </c:pt>
                <c:pt idx="1973">
                  <c:v>-2.2143788000000002E-3</c:v>
                </c:pt>
                <c:pt idx="1974">
                  <c:v>-2.2907053999999998E-3</c:v>
                </c:pt>
                <c:pt idx="1975">
                  <c:v>-2.5260279E-3</c:v>
                </c:pt>
                <c:pt idx="1976">
                  <c:v>-2.5625792999999998E-3</c:v>
                </c:pt>
                <c:pt idx="1977">
                  <c:v>-2.8695006999999999E-3</c:v>
                </c:pt>
                <c:pt idx="1978">
                  <c:v>-3.0730872E-3</c:v>
                </c:pt>
                <c:pt idx="1979">
                  <c:v>-2.8837109000000001E-3</c:v>
                </c:pt>
                <c:pt idx="1980">
                  <c:v>-2.7152898999999999E-3</c:v>
                </c:pt>
                <c:pt idx="1981">
                  <c:v>-2.4473176999999999E-3</c:v>
                </c:pt>
                <c:pt idx="1982">
                  <c:v>-2.3742465000000002E-3</c:v>
                </c:pt>
                <c:pt idx="1983">
                  <c:v>-2.3298601E-3</c:v>
                </c:pt>
                <c:pt idx="1984">
                  <c:v>-2.4270235000000001E-3</c:v>
                </c:pt>
                <c:pt idx="1985">
                  <c:v>-2.6211721000000002E-3</c:v>
                </c:pt>
                <c:pt idx="1986">
                  <c:v>-2.2698061000000001E-3</c:v>
                </c:pt>
                <c:pt idx="1987">
                  <c:v>-2.1105078E-3</c:v>
                </c:pt>
                <c:pt idx="1988">
                  <c:v>-1.9917273000000001E-3</c:v>
                </c:pt>
                <c:pt idx="1989">
                  <c:v>-2.2279470000000001E-3</c:v>
                </c:pt>
                <c:pt idx="1990">
                  <c:v>-2.1543522000000001E-3</c:v>
                </c:pt>
                <c:pt idx="1991">
                  <c:v>-2.0144296000000001E-3</c:v>
                </c:pt>
                <c:pt idx="1992">
                  <c:v>-1.9321831999999999E-3</c:v>
                </c:pt>
                <c:pt idx="1993">
                  <c:v>-2.2094101999999998E-3</c:v>
                </c:pt>
                <c:pt idx="1994">
                  <c:v>-2.1114617E-3</c:v>
                </c:pt>
                <c:pt idx="1995">
                  <c:v>-2.0336358000000001E-3</c:v>
                </c:pt>
                <c:pt idx="1996">
                  <c:v>-1.8110829E-3</c:v>
                </c:pt>
                <c:pt idx="1997">
                  <c:v>-1.6645557000000001E-3</c:v>
                </c:pt>
                <c:pt idx="1998">
                  <c:v>-1.7795737E-3</c:v>
                </c:pt>
                <c:pt idx="1999">
                  <c:v>-2.1218719999999999E-3</c:v>
                </c:pt>
                <c:pt idx="2000">
                  <c:v>-1.4600015E-3</c:v>
                </c:pt>
                <c:pt idx="2001">
                  <c:v>-1.6952308999999999E-3</c:v>
                </c:pt>
                <c:pt idx="2002">
                  <c:v>-1.7904067000000001E-3</c:v>
                </c:pt>
                <c:pt idx="2003">
                  <c:v>-2.0874242000000001E-3</c:v>
                </c:pt>
                <c:pt idx="2004">
                  <c:v>-2.1634439E-3</c:v>
                </c:pt>
                <c:pt idx="2005">
                  <c:v>-2.2193913999999999E-3</c:v>
                </c:pt>
                <c:pt idx="2006">
                  <c:v>-2.5599963999999998E-3</c:v>
                </c:pt>
                <c:pt idx="2007">
                  <c:v>-2.6890740000000001E-3</c:v>
                </c:pt>
                <c:pt idx="2008">
                  <c:v>-2.6149286000000001E-3</c:v>
                </c:pt>
                <c:pt idx="2009">
                  <c:v>-1.9908826E-3</c:v>
                </c:pt>
                <c:pt idx="2010">
                  <c:v>-1.5746155999999999E-3</c:v>
                </c:pt>
                <c:pt idx="2011">
                  <c:v>-1.6405476E-3</c:v>
                </c:pt>
                <c:pt idx="2012">
                  <c:v>-1.3752788E-3</c:v>
                </c:pt>
                <c:pt idx="2013">
                  <c:v>-1.0076288000000001E-3</c:v>
                </c:pt>
                <c:pt idx="2014">
                  <c:v>-7.7635338999999999E-4</c:v>
                </c:pt>
                <c:pt idx="2015">
                  <c:v>-7.1771485000000001E-4</c:v>
                </c:pt>
                <c:pt idx="2016">
                  <c:v>-7.2539230000000004E-4</c:v>
                </c:pt>
                <c:pt idx="2017">
                  <c:v>-6.7951953000000001E-4</c:v>
                </c:pt>
                <c:pt idx="2018">
                  <c:v>-5.8922550999999999E-4</c:v>
                </c:pt>
                <c:pt idx="2019">
                  <c:v>-4.9627904000000003E-4</c:v>
                </c:pt>
                <c:pt idx="2020">
                  <c:v>-4.7106051E-4</c:v>
                </c:pt>
                <c:pt idx="2021">
                  <c:v>-4.6779948E-4</c:v>
                </c:pt>
                <c:pt idx="2022">
                  <c:v>-1.1305925000000001E-3</c:v>
                </c:pt>
                <c:pt idx="2023">
                  <c:v>-1.3584151E-3</c:v>
                </c:pt>
                <c:pt idx="2024">
                  <c:v>-1.3733459000000001E-3</c:v>
                </c:pt>
                <c:pt idx="2025">
                  <c:v>-1.1196414999999999E-3</c:v>
                </c:pt>
                <c:pt idx="2026">
                  <c:v>-1.0240439E-3</c:v>
                </c:pt>
                <c:pt idx="2027">
                  <c:v>-8.9143249000000005E-4</c:v>
                </c:pt>
                <c:pt idx="2028">
                  <c:v>-1.0335618E-3</c:v>
                </c:pt>
                <c:pt idx="2029">
                  <c:v>-8.0526285999999998E-4</c:v>
                </c:pt>
                <c:pt idx="2030">
                  <c:v>-1.3649166000000001E-3</c:v>
                </c:pt>
                <c:pt idx="2031">
                  <c:v>-1.2054989E-3</c:v>
                </c:pt>
                <c:pt idx="2032">
                  <c:v>-1.0569921999999999E-3</c:v>
                </c:pt>
                <c:pt idx="2033">
                  <c:v>-9.5719529000000002E-4</c:v>
                </c:pt>
                <c:pt idx="2034">
                  <c:v>-1.0058882E-3</c:v>
                </c:pt>
                <c:pt idx="2035">
                  <c:v>-1.1191262000000001E-3</c:v>
                </c:pt>
                <c:pt idx="2036">
                  <c:v>-1.1114021999999999E-3</c:v>
                </c:pt>
                <c:pt idx="2037">
                  <c:v>-1.1494274999999999E-3</c:v>
                </c:pt>
                <c:pt idx="2038">
                  <c:v>-9.2084581000000001E-4</c:v>
                </c:pt>
                <c:pt idx="2039">
                  <c:v>-6.8077644999999995E-4</c:v>
                </c:pt>
                <c:pt idx="2040">
                  <c:v>-8.5597403999999996E-4</c:v>
                </c:pt>
                <c:pt idx="2041">
                  <c:v>-1.1209258000000001E-3</c:v>
                </c:pt>
                <c:pt idx="2042">
                  <c:v>-1.051965E-3</c:v>
                </c:pt>
                <c:pt idx="2043">
                  <c:v>-1.0054335E-3</c:v>
                </c:pt>
                <c:pt idx="2044">
                  <c:v>-1.0941326E-3</c:v>
                </c:pt>
                <c:pt idx="2045">
                  <c:v>-1.4275513000000001E-3</c:v>
                </c:pt>
                <c:pt idx="2046">
                  <c:v>-1.0906956E-3</c:v>
                </c:pt>
                <c:pt idx="2047">
                  <c:v>-1.0532014000000001E-3</c:v>
                </c:pt>
                <c:pt idx="2048">
                  <c:v>-9.866888099999999E-4</c:v>
                </c:pt>
                <c:pt idx="2049">
                  <c:v>-1.2053024E-3</c:v>
                </c:pt>
                <c:pt idx="2050">
                  <c:v>-1.2890126E-3</c:v>
                </c:pt>
                <c:pt idx="2051">
                  <c:v>-1.6027343999999999E-3</c:v>
                </c:pt>
                <c:pt idx="2052">
                  <c:v>-1.6301703999999999E-3</c:v>
                </c:pt>
                <c:pt idx="2053">
                  <c:v>-1.7953846999999999E-3</c:v>
                </c:pt>
                <c:pt idx="2054">
                  <c:v>-1.8438131E-3</c:v>
                </c:pt>
                <c:pt idx="2055">
                  <c:v>-2.0873176000000002E-3</c:v>
                </c:pt>
                <c:pt idx="2056">
                  <c:v>-2.2283223000000001E-3</c:v>
                </c:pt>
                <c:pt idx="2057">
                  <c:v>-2.2498510999999998E-3</c:v>
                </c:pt>
                <c:pt idx="2058">
                  <c:v>-2.0373165000000001E-3</c:v>
                </c:pt>
                <c:pt idx="2059">
                  <c:v>-2.4746601000000001E-3</c:v>
                </c:pt>
                <c:pt idx="2060">
                  <c:v>-2.7822814999999999E-3</c:v>
                </c:pt>
                <c:pt idx="2061">
                  <c:v>-2.7972854000000002E-3</c:v>
                </c:pt>
                <c:pt idx="2062">
                  <c:v>-2.3517975999999999E-3</c:v>
                </c:pt>
                <c:pt idx="2063">
                  <c:v>-2.0376614999999998E-3</c:v>
                </c:pt>
                <c:pt idx="2064">
                  <c:v>-1.7995826999999999E-3</c:v>
                </c:pt>
                <c:pt idx="2065">
                  <c:v>-1.7981442000000001E-3</c:v>
                </c:pt>
                <c:pt idx="2066">
                  <c:v>-1.8247217999999999E-3</c:v>
                </c:pt>
                <c:pt idx="2067">
                  <c:v>-1.6948137999999999E-3</c:v>
                </c:pt>
                <c:pt idx="2068">
                  <c:v>-1.4739012E-3</c:v>
                </c:pt>
                <c:pt idx="2069">
                  <c:v>-1.5039389999999999E-3</c:v>
                </c:pt>
                <c:pt idx="2070">
                  <c:v>-1.6310184000000001E-3</c:v>
                </c:pt>
                <c:pt idx="2071">
                  <c:v>-1.8394849E-3</c:v>
                </c:pt>
                <c:pt idx="2072">
                  <c:v>-1.8963077000000001E-3</c:v>
                </c:pt>
                <c:pt idx="2073">
                  <c:v>-2.2967621E-3</c:v>
                </c:pt>
                <c:pt idx="2074">
                  <c:v>-2.2078937000000001E-3</c:v>
                </c:pt>
                <c:pt idx="2075">
                  <c:v>-1.9440423999999999E-3</c:v>
                </c:pt>
                <c:pt idx="2076">
                  <c:v>-2.2273331000000002E-3</c:v>
                </c:pt>
                <c:pt idx="2077">
                  <c:v>-2.6950105E-3</c:v>
                </c:pt>
                <c:pt idx="2078">
                  <c:v>-2.7466831999999998E-3</c:v>
                </c:pt>
                <c:pt idx="2079">
                  <c:v>-2.6631497999999999E-3</c:v>
                </c:pt>
                <c:pt idx="2080">
                  <c:v>-2.8740852999999998E-3</c:v>
                </c:pt>
                <c:pt idx="2081">
                  <c:v>-3.0601360999999998E-3</c:v>
                </c:pt>
                <c:pt idx="2082">
                  <c:v>-2.8968673000000001E-3</c:v>
                </c:pt>
                <c:pt idx="2083">
                  <c:v>-2.9517024000000002E-3</c:v>
                </c:pt>
                <c:pt idx="2084">
                  <c:v>-3.1157198000000001E-3</c:v>
                </c:pt>
                <c:pt idx="2085">
                  <c:v>-2.7292360999999999E-3</c:v>
                </c:pt>
                <c:pt idx="2086">
                  <c:v>-2.7987773999999998E-3</c:v>
                </c:pt>
                <c:pt idx="2087">
                  <c:v>-2.8323659000000002E-3</c:v>
                </c:pt>
                <c:pt idx="2088">
                  <c:v>-3.2095709E-3</c:v>
                </c:pt>
                <c:pt idx="2089">
                  <c:v>-3.2405888999999998E-3</c:v>
                </c:pt>
                <c:pt idx="2090">
                  <c:v>-3.2001682999999999E-3</c:v>
                </c:pt>
                <c:pt idx="2091">
                  <c:v>-3.8114914999999999E-3</c:v>
                </c:pt>
                <c:pt idx="2092">
                  <c:v>-3.9565941000000004E-3</c:v>
                </c:pt>
                <c:pt idx="2093">
                  <c:v>-3.6420978999999998E-3</c:v>
                </c:pt>
                <c:pt idx="2094">
                  <c:v>-3.2699611000000001E-3</c:v>
                </c:pt>
                <c:pt idx="2095">
                  <c:v>-3.1142471000000001E-3</c:v>
                </c:pt>
                <c:pt idx="2096">
                  <c:v>-2.8169354000000001E-3</c:v>
                </c:pt>
                <c:pt idx="2097">
                  <c:v>-2.9344620000000001E-3</c:v>
                </c:pt>
                <c:pt idx="2098">
                  <c:v>-2.8568784999999999E-3</c:v>
                </c:pt>
                <c:pt idx="2099">
                  <c:v>-2.8518694000000001E-3</c:v>
                </c:pt>
                <c:pt idx="2100">
                  <c:v>-3.3683641E-3</c:v>
                </c:pt>
                <c:pt idx="2101">
                  <c:v>-3.5679252000000001E-3</c:v>
                </c:pt>
                <c:pt idx="2102">
                  <c:v>-3.9170986000000001E-3</c:v>
                </c:pt>
                <c:pt idx="2103">
                  <c:v>-3.9589967999999996E-3</c:v>
                </c:pt>
                <c:pt idx="2104">
                  <c:v>-3.3433845000000002E-3</c:v>
                </c:pt>
                <c:pt idx="2105">
                  <c:v>-3.6464719E-3</c:v>
                </c:pt>
                <c:pt idx="2106">
                  <c:v>-3.7621949999999999E-3</c:v>
                </c:pt>
                <c:pt idx="2107">
                  <c:v>-3.6856193999999999E-3</c:v>
                </c:pt>
                <c:pt idx="2108">
                  <c:v>-3.2917157E-3</c:v>
                </c:pt>
                <c:pt idx="2109">
                  <c:v>-3.5621064999999999E-3</c:v>
                </c:pt>
                <c:pt idx="2110">
                  <c:v>-3.8895172E-3</c:v>
                </c:pt>
                <c:pt idx="2111">
                  <c:v>-3.5987117999999999E-3</c:v>
                </c:pt>
                <c:pt idx="2112">
                  <c:v>-3.4890975999999998E-3</c:v>
                </c:pt>
                <c:pt idx="2113">
                  <c:v>-3.1613335999999999E-3</c:v>
                </c:pt>
                <c:pt idx="2114">
                  <c:v>-3.1913161000000001E-3</c:v>
                </c:pt>
                <c:pt idx="2115">
                  <c:v>-3.1554892000000001E-3</c:v>
                </c:pt>
                <c:pt idx="2116">
                  <c:v>-2.9022105999999999E-3</c:v>
                </c:pt>
                <c:pt idx="2117">
                  <c:v>-2.6952677000000001E-3</c:v>
                </c:pt>
                <c:pt idx="2118">
                  <c:v>-2.5598266000000001E-3</c:v>
                </c:pt>
                <c:pt idx="2119">
                  <c:v>-2.3220144E-3</c:v>
                </c:pt>
                <c:pt idx="2120">
                  <c:v>-2.4985290000000002E-3</c:v>
                </c:pt>
                <c:pt idx="2121">
                  <c:v>-2.8466155E-3</c:v>
                </c:pt>
                <c:pt idx="2122">
                  <c:v>-2.9773349000000002E-3</c:v>
                </c:pt>
                <c:pt idx="2123">
                  <c:v>-2.945296E-3</c:v>
                </c:pt>
                <c:pt idx="2124">
                  <c:v>-2.8988069000000002E-3</c:v>
                </c:pt>
                <c:pt idx="2125">
                  <c:v>-3.0899929E-3</c:v>
                </c:pt>
                <c:pt idx="2126">
                  <c:v>-2.9704423999999999E-3</c:v>
                </c:pt>
                <c:pt idx="2127">
                  <c:v>-3.4621565999999999E-3</c:v>
                </c:pt>
                <c:pt idx="2128">
                  <c:v>-3.4643679000000002E-3</c:v>
                </c:pt>
                <c:pt idx="2129">
                  <c:v>-3.4854934999999998E-3</c:v>
                </c:pt>
                <c:pt idx="2130">
                  <c:v>-3.2925857E-3</c:v>
                </c:pt>
                <c:pt idx="2131">
                  <c:v>-3.0588261999999998E-3</c:v>
                </c:pt>
                <c:pt idx="2132">
                  <c:v>-3.0690956000000002E-3</c:v>
                </c:pt>
                <c:pt idx="2133">
                  <c:v>-2.7929075E-3</c:v>
                </c:pt>
                <c:pt idx="2134">
                  <c:v>-2.6780556000000001E-3</c:v>
                </c:pt>
                <c:pt idx="2135">
                  <c:v>-2.4623433000000002E-3</c:v>
                </c:pt>
                <c:pt idx="2136">
                  <c:v>-2.3348115000000002E-3</c:v>
                </c:pt>
                <c:pt idx="2137">
                  <c:v>-1.7876308E-3</c:v>
                </c:pt>
                <c:pt idx="2138">
                  <c:v>-1.5115441999999999E-3</c:v>
                </c:pt>
                <c:pt idx="2139">
                  <c:v>-2.1441063999999999E-3</c:v>
                </c:pt>
                <c:pt idx="2140">
                  <c:v>-2.4166069999999999E-3</c:v>
                </c:pt>
                <c:pt idx="2141">
                  <c:v>-2.9046521999999998E-3</c:v>
                </c:pt>
                <c:pt idx="2142">
                  <c:v>-2.4850825000000002E-3</c:v>
                </c:pt>
                <c:pt idx="2143">
                  <c:v>-2.516445E-3</c:v>
                </c:pt>
                <c:pt idx="2144">
                  <c:v>-2.6226384999999998E-3</c:v>
                </c:pt>
                <c:pt idx="2145">
                  <c:v>-2.5113798000000001E-3</c:v>
                </c:pt>
                <c:pt idx="2146">
                  <c:v>-2.2519298E-3</c:v>
                </c:pt>
                <c:pt idx="2147">
                  <c:v>-2.6329638000000002E-3</c:v>
                </c:pt>
                <c:pt idx="2148">
                  <c:v>-2.922329E-3</c:v>
                </c:pt>
                <c:pt idx="2149">
                  <c:v>-2.7908738E-3</c:v>
                </c:pt>
                <c:pt idx="2150">
                  <c:v>-2.4967271999999999E-3</c:v>
                </c:pt>
                <c:pt idx="2151">
                  <c:v>-2.3300262999999999E-3</c:v>
                </c:pt>
                <c:pt idx="2152">
                  <c:v>-2.3118332999999998E-3</c:v>
                </c:pt>
                <c:pt idx="2153">
                  <c:v>-2.2461528999999998E-3</c:v>
                </c:pt>
                <c:pt idx="2154">
                  <c:v>-2.0560268000000001E-3</c:v>
                </c:pt>
                <c:pt idx="2155">
                  <c:v>-2.0146731999999999E-3</c:v>
                </c:pt>
                <c:pt idx="2156">
                  <c:v>-2.1981078000000002E-3</c:v>
                </c:pt>
                <c:pt idx="2157">
                  <c:v>-2.2821009999999999E-3</c:v>
                </c:pt>
                <c:pt idx="2158">
                  <c:v>-2.601515E-3</c:v>
                </c:pt>
                <c:pt idx="2159">
                  <c:v>-2.4095636000000002E-3</c:v>
                </c:pt>
                <c:pt idx="2160">
                  <c:v>-2.3944893000000002E-3</c:v>
                </c:pt>
                <c:pt idx="2161">
                  <c:v>-1.9091430999999999E-3</c:v>
                </c:pt>
                <c:pt idx="2162">
                  <c:v>-1.8979483999999999E-3</c:v>
                </c:pt>
                <c:pt idx="2163">
                  <c:v>-1.6371196E-3</c:v>
                </c:pt>
                <c:pt idx="2164">
                  <c:v>-1.5448115000000001E-3</c:v>
                </c:pt>
                <c:pt idx="2165">
                  <c:v>-1.3233842E-3</c:v>
                </c:pt>
                <c:pt idx="2166">
                  <c:v>-1.6094894000000001E-3</c:v>
                </c:pt>
                <c:pt idx="2167">
                  <c:v>-1.3709854E-3</c:v>
                </c:pt>
                <c:pt idx="2168">
                  <c:v>-1.3404027000000001E-3</c:v>
                </c:pt>
                <c:pt idx="2169">
                  <c:v>-1.0356348E-3</c:v>
                </c:pt>
                <c:pt idx="2170">
                  <c:v>-1.1976351999999999E-3</c:v>
                </c:pt>
                <c:pt idx="2171">
                  <c:v>-1.0019142000000001E-3</c:v>
                </c:pt>
                <c:pt idx="2172">
                  <c:v>-1.1343246999999999E-3</c:v>
                </c:pt>
                <c:pt idx="2173">
                  <c:v>-9.1258720000000004E-4</c:v>
                </c:pt>
                <c:pt idx="2174">
                  <c:v>-8.4277894000000001E-4</c:v>
                </c:pt>
                <c:pt idx="2175">
                  <c:v>-6.2217649999999995E-4</c:v>
                </c:pt>
                <c:pt idx="2176">
                  <c:v>-3.0192408000000002E-4</c:v>
                </c:pt>
                <c:pt idx="2177">
                  <c:v>-1.8891987999999999E-4</c:v>
                </c:pt>
                <c:pt idx="2178">
                  <c:v>1.1050442E-4</c:v>
                </c:pt>
                <c:pt idx="2179">
                  <c:v>8.0257294999999998E-4</c:v>
                </c:pt>
                <c:pt idx="2180">
                  <c:v>5.4034641000000002E-4</c:v>
                </c:pt>
                <c:pt idx="2181">
                  <c:v>2.6971538999999998E-4</c:v>
                </c:pt>
                <c:pt idx="2182">
                  <c:v>7.2951186999999995E-4</c:v>
                </c:pt>
                <c:pt idx="2183">
                  <c:v>6.3269273999999999E-4</c:v>
                </c:pt>
                <c:pt idx="2184">
                  <c:v>1.0664202000000001E-3</c:v>
                </c:pt>
                <c:pt idx="2185">
                  <c:v>1.3226586E-3</c:v>
                </c:pt>
                <c:pt idx="2186">
                  <c:v>1.1697016E-3</c:v>
                </c:pt>
                <c:pt idx="2187">
                  <c:v>1.4793031E-3</c:v>
                </c:pt>
                <c:pt idx="2188">
                  <c:v>1.1983301000000001E-3</c:v>
                </c:pt>
                <c:pt idx="2189">
                  <c:v>1.2298535000000001E-3</c:v>
                </c:pt>
                <c:pt idx="2190">
                  <c:v>1.5254901E-3</c:v>
                </c:pt>
                <c:pt idx="2191">
                  <c:v>1.4958079999999999E-3</c:v>
                </c:pt>
                <c:pt idx="2192">
                  <c:v>1.3062384000000001E-3</c:v>
                </c:pt>
                <c:pt idx="2193">
                  <c:v>1.2083281000000001E-3</c:v>
                </c:pt>
                <c:pt idx="2194">
                  <c:v>1.6147631E-3</c:v>
                </c:pt>
                <c:pt idx="2195">
                  <c:v>1.136897E-3</c:v>
                </c:pt>
                <c:pt idx="2196">
                  <c:v>1.4074268999999999E-3</c:v>
                </c:pt>
                <c:pt idx="2197">
                  <c:v>1.4800754000000001E-3</c:v>
                </c:pt>
                <c:pt idx="2198">
                  <c:v>1.5237567E-3</c:v>
                </c:pt>
                <c:pt idx="2199">
                  <c:v>1.7353220999999999E-3</c:v>
                </c:pt>
                <c:pt idx="2200">
                  <c:v>1.9176238000000001E-3</c:v>
                </c:pt>
                <c:pt idx="2201">
                  <c:v>2.0443392000000001E-3</c:v>
                </c:pt>
                <c:pt idx="2202">
                  <c:v>2.1375354E-3</c:v>
                </c:pt>
                <c:pt idx="2203">
                  <c:v>2.1821220999999999E-3</c:v>
                </c:pt>
                <c:pt idx="2204">
                  <c:v>2.4669789999999998E-3</c:v>
                </c:pt>
                <c:pt idx="2205">
                  <c:v>2.4582317999999998E-3</c:v>
                </c:pt>
                <c:pt idx="2206">
                  <c:v>2.4751386000000002E-3</c:v>
                </c:pt>
                <c:pt idx="2207">
                  <c:v>2.7739946999999999E-3</c:v>
                </c:pt>
                <c:pt idx="2208">
                  <c:v>2.6847552000000001E-3</c:v>
                </c:pt>
                <c:pt idx="2209">
                  <c:v>2.1109772000000001E-3</c:v>
                </c:pt>
                <c:pt idx="2210">
                  <c:v>1.9724467999999999E-3</c:v>
                </c:pt>
                <c:pt idx="2211">
                  <c:v>2.1466068E-3</c:v>
                </c:pt>
                <c:pt idx="2212">
                  <c:v>2.1728975000000002E-3</c:v>
                </c:pt>
                <c:pt idx="2213">
                  <c:v>2.0997763999999999E-3</c:v>
                </c:pt>
                <c:pt idx="2214">
                  <c:v>2.4061782999999998E-3</c:v>
                </c:pt>
                <c:pt idx="2215">
                  <c:v>2.6234486999999998E-3</c:v>
                </c:pt>
                <c:pt idx="2216">
                  <c:v>3.4483182999999998E-3</c:v>
                </c:pt>
                <c:pt idx="2217">
                  <c:v>3.6090352000000001E-3</c:v>
                </c:pt>
                <c:pt idx="2218">
                  <c:v>3.1832495000000001E-3</c:v>
                </c:pt>
                <c:pt idx="2219">
                  <c:v>2.9028284999999998E-3</c:v>
                </c:pt>
                <c:pt idx="2220">
                  <c:v>3.1063945999999999E-3</c:v>
                </c:pt>
                <c:pt idx="2221">
                  <c:v>3.4687673999999999E-3</c:v>
                </c:pt>
                <c:pt idx="2222">
                  <c:v>3.6703982000000001E-3</c:v>
                </c:pt>
                <c:pt idx="2223">
                  <c:v>3.8225516999999998E-3</c:v>
                </c:pt>
                <c:pt idx="2224">
                  <c:v>3.7504895999999999E-3</c:v>
                </c:pt>
                <c:pt idx="2225">
                  <c:v>4.1926289999999998E-3</c:v>
                </c:pt>
                <c:pt idx="2226">
                  <c:v>4.3396086000000002E-3</c:v>
                </c:pt>
                <c:pt idx="2227">
                  <c:v>4.2868997999999997E-3</c:v>
                </c:pt>
                <c:pt idx="2228">
                  <c:v>4.5518342000000003E-3</c:v>
                </c:pt>
                <c:pt idx="2229">
                  <c:v>4.7217980999999997E-3</c:v>
                </c:pt>
                <c:pt idx="2230">
                  <c:v>4.5756017000000001E-3</c:v>
                </c:pt>
                <c:pt idx="2231">
                  <c:v>4.2521078E-3</c:v>
                </c:pt>
                <c:pt idx="2232">
                  <c:v>4.5874011000000001E-3</c:v>
                </c:pt>
                <c:pt idx="2233">
                  <c:v>4.2099008000000002E-3</c:v>
                </c:pt>
                <c:pt idx="2234">
                  <c:v>4.1244343999999999E-3</c:v>
                </c:pt>
                <c:pt idx="2235">
                  <c:v>4.2517466999999996E-3</c:v>
                </c:pt>
                <c:pt idx="2236">
                  <c:v>4.4677485999999999E-3</c:v>
                </c:pt>
                <c:pt idx="2237">
                  <c:v>4.4896003000000004E-3</c:v>
                </c:pt>
                <c:pt idx="2238">
                  <c:v>4.4873274000000003E-3</c:v>
                </c:pt>
                <c:pt idx="2239">
                  <c:v>4.7941334999999996E-3</c:v>
                </c:pt>
                <c:pt idx="2240">
                  <c:v>4.9017831999999999E-3</c:v>
                </c:pt>
                <c:pt idx="2241">
                  <c:v>5.2770279E-3</c:v>
                </c:pt>
                <c:pt idx="2242">
                  <c:v>5.6900283999999999E-3</c:v>
                </c:pt>
                <c:pt idx="2243">
                  <c:v>5.6252556000000002E-3</c:v>
                </c:pt>
                <c:pt idx="2244">
                  <c:v>6.0425367000000001E-3</c:v>
                </c:pt>
                <c:pt idx="2245">
                  <c:v>6.1885428000000003E-3</c:v>
                </c:pt>
                <c:pt idx="2246">
                  <c:v>6.0474684000000004E-3</c:v>
                </c:pt>
                <c:pt idx="2247">
                  <c:v>5.9228299E-3</c:v>
                </c:pt>
                <c:pt idx="2248">
                  <c:v>5.9299543999999996E-3</c:v>
                </c:pt>
                <c:pt idx="2249">
                  <c:v>6.0074899999999999E-3</c:v>
                </c:pt>
                <c:pt idx="2250">
                  <c:v>5.7406402999999996E-3</c:v>
                </c:pt>
                <c:pt idx="2251">
                  <c:v>5.8012111999999998E-3</c:v>
                </c:pt>
                <c:pt idx="2252">
                  <c:v>6.0971636999999999E-3</c:v>
                </c:pt>
                <c:pt idx="2253">
                  <c:v>6.0493001999999997E-3</c:v>
                </c:pt>
                <c:pt idx="2254">
                  <c:v>5.9916255999999998E-3</c:v>
                </c:pt>
                <c:pt idx="2255">
                  <c:v>6.2618991000000001E-3</c:v>
                </c:pt>
                <c:pt idx="2256">
                  <c:v>6.4280711999999997E-3</c:v>
                </c:pt>
                <c:pt idx="2257">
                  <c:v>6.5263170999999998E-3</c:v>
                </c:pt>
                <c:pt idx="2258">
                  <c:v>5.9999019000000001E-3</c:v>
                </c:pt>
                <c:pt idx="2259">
                  <c:v>5.3088472000000003E-3</c:v>
                </c:pt>
                <c:pt idx="2260">
                  <c:v>5.0969177000000001E-3</c:v>
                </c:pt>
                <c:pt idx="2261">
                  <c:v>5.5316224000000001E-3</c:v>
                </c:pt>
                <c:pt idx="2262">
                  <c:v>5.5948661999999996E-3</c:v>
                </c:pt>
                <c:pt idx="2263">
                  <c:v>5.5486236000000001E-3</c:v>
                </c:pt>
                <c:pt idx="2264">
                  <c:v>5.7441252999999998E-3</c:v>
                </c:pt>
                <c:pt idx="2265">
                  <c:v>5.9738513000000002E-3</c:v>
                </c:pt>
                <c:pt idx="2266">
                  <c:v>5.9688001999999999E-3</c:v>
                </c:pt>
                <c:pt idx="2267">
                  <c:v>6.0107681000000001E-3</c:v>
                </c:pt>
                <c:pt idx="2268">
                  <c:v>6.5745967999999997E-3</c:v>
                </c:pt>
                <c:pt idx="2269">
                  <c:v>6.9039380000000001E-3</c:v>
                </c:pt>
                <c:pt idx="2270">
                  <c:v>7.0638252000000002E-3</c:v>
                </c:pt>
                <c:pt idx="2271">
                  <c:v>7.2627281E-3</c:v>
                </c:pt>
                <c:pt idx="2272">
                  <c:v>7.1324585999999997E-3</c:v>
                </c:pt>
                <c:pt idx="2273">
                  <c:v>6.6312398E-3</c:v>
                </c:pt>
                <c:pt idx="2274">
                  <c:v>6.8704771999999999E-3</c:v>
                </c:pt>
                <c:pt idx="2275">
                  <c:v>6.8620002000000001E-3</c:v>
                </c:pt>
                <c:pt idx="2276">
                  <c:v>6.8874026999999997E-3</c:v>
                </c:pt>
                <c:pt idx="2277">
                  <c:v>6.9711577999999998E-3</c:v>
                </c:pt>
                <c:pt idx="2278">
                  <c:v>7.5992841999999996E-3</c:v>
                </c:pt>
                <c:pt idx="2279">
                  <c:v>8.0279555999999992E-3</c:v>
                </c:pt>
                <c:pt idx="2280">
                  <c:v>8.3474299999999994E-3</c:v>
                </c:pt>
                <c:pt idx="2281">
                  <c:v>8.5658447000000002E-3</c:v>
                </c:pt>
                <c:pt idx="2282">
                  <c:v>8.2645080000000003E-3</c:v>
                </c:pt>
                <c:pt idx="2283">
                  <c:v>8.3592075999999998E-3</c:v>
                </c:pt>
                <c:pt idx="2284">
                  <c:v>8.7751436000000002E-3</c:v>
                </c:pt>
                <c:pt idx="2285">
                  <c:v>9.4135465999999994E-3</c:v>
                </c:pt>
                <c:pt idx="2286">
                  <c:v>9.0942768000000004E-3</c:v>
                </c:pt>
                <c:pt idx="2287">
                  <c:v>9.0208318000000003E-3</c:v>
                </c:pt>
                <c:pt idx="2288">
                  <c:v>9.1202032999999991E-3</c:v>
                </c:pt>
                <c:pt idx="2289">
                  <c:v>8.8201892E-3</c:v>
                </c:pt>
                <c:pt idx="2290">
                  <c:v>8.3636518E-3</c:v>
                </c:pt>
                <c:pt idx="2291">
                  <c:v>8.0573173999999997E-3</c:v>
                </c:pt>
                <c:pt idx="2292">
                  <c:v>7.6886801000000003E-3</c:v>
                </c:pt>
                <c:pt idx="2293">
                  <c:v>7.4642839000000002E-3</c:v>
                </c:pt>
                <c:pt idx="2294">
                  <c:v>7.4881707000000004E-3</c:v>
                </c:pt>
                <c:pt idx="2295">
                  <c:v>6.9277237E-3</c:v>
                </c:pt>
                <c:pt idx="2296">
                  <c:v>7.3305675000000002E-3</c:v>
                </c:pt>
                <c:pt idx="2297">
                  <c:v>7.3766626000000002E-3</c:v>
                </c:pt>
                <c:pt idx="2298">
                  <c:v>7.5002591999999996E-3</c:v>
                </c:pt>
                <c:pt idx="2299">
                  <c:v>7.4238122999999998E-3</c:v>
                </c:pt>
                <c:pt idx="2300">
                  <c:v>7.2840676999999998E-3</c:v>
                </c:pt>
                <c:pt idx="2301">
                  <c:v>6.9442864999999998E-3</c:v>
                </c:pt>
                <c:pt idx="2302">
                  <c:v>6.8474796999999999E-3</c:v>
                </c:pt>
                <c:pt idx="2303">
                  <c:v>6.6303118000000001E-3</c:v>
                </c:pt>
                <c:pt idx="2304">
                  <c:v>5.9478070999999999E-3</c:v>
                </c:pt>
                <c:pt idx="2305">
                  <c:v>5.7422530999999997E-3</c:v>
                </c:pt>
                <c:pt idx="2306">
                  <c:v>5.7235081E-3</c:v>
                </c:pt>
                <c:pt idx="2307">
                  <c:v>5.9884567000000003E-3</c:v>
                </c:pt>
                <c:pt idx="2308">
                  <c:v>6.2712775000000002E-3</c:v>
                </c:pt>
                <c:pt idx="2309">
                  <c:v>6.2988836000000001E-3</c:v>
                </c:pt>
                <c:pt idx="2310">
                  <c:v>6.2781557999999999E-3</c:v>
                </c:pt>
                <c:pt idx="2311">
                  <c:v>6.4843894000000003E-3</c:v>
                </c:pt>
                <c:pt idx="2312">
                  <c:v>6.7207485999999997E-3</c:v>
                </c:pt>
                <c:pt idx="2313">
                  <c:v>6.8221734999999997E-3</c:v>
                </c:pt>
                <c:pt idx="2314">
                  <c:v>6.7690225000000001E-3</c:v>
                </c:pt>
                <c:pt idx="2315">
                  <c:v>7.1777322999999997E-3</c:v>
                </c:pt>
                <c:pt idx="2316">
                  <c:v>7.4254196000000001E-3</c:v>
                </c:pt>
                <c:pt idx="2317">
                  <c:v>7.6751568000000001E-3</c:v>
                </c:pt>
                <c:pt idx="2318">
                  <c:v>7.4958513000000001E-3</c:v>
                </c:pt>
                <c:pt idx="2319">
                  <c:v>7.4083591999999998E-3</c:v>
                </c:pt>
                <c:pt idx="2320">
                  <c:v>7.3796193000000001E-3</c:v>
                </c:pt>
                <c:pt idx="2321">
                  <c:v>6.7456922999999998E-3</c:v>
                </c:pt>
                <c:pt idx="2322">
                  <c:v>6.7346252000000002E-3</c:v>
                </c:pt>
                <c:pt idx="2323">
                  <c:v>6.7960577000000001E-3</c:v>
                </c:pt>
                <c:pt idx="2324">
                  <c:v>6.5026867000000004E-3</c:v>
                </c:pt>
                <c:pt idx="2325">
                  <c:v>6.0557922999999996E-3</c:v>
                </c:pt>
                <c:pt idx="2326">
                  <c:v>6.2170962000000001E-3</c:v>
                </c:pt>
                <c:pt idx="2327">
                  <c:v>5.9055964000000001E-3</c:v>
                </c:pt>
                <c:pt idx="2328">
                  <c:v>5.1655792000000001E-3</c:v>
                </c:pt>
                <c:pt idx="2329">
                  <c:v>4.8685480000000003E-3</c:v>
                </c:pt>
                <c:pt idx="2330">
                  <c:v>4.6813267000000002E-3</c:v>
                </c:pt>
                <c:pt idx="2331">
                  <c:v>4.5820781999999999E-3</c:v>
                </c:pt>
                <c:pt idx="2332">
                  <c:v>4.2231880999999997E-3</c:v>
                </c:pt>
                <c:pt idx="2333">
                  <c:v>3.9519929000000004E-3</c:v>
                </c:pt>
                <c:pt idx="2334">
                  <c:v>4.2001599000000001E-3</c:v>
                </c:pt>
                <c:pt idx="2335">
                  <c:v>4.1110141000000001E-3</c:v>
                </c:pt>
                <c:pt idx="2336">
                  <c:v>4.1909505999999999E-3</c:v>
                </c:pt>
                <c:pt idx="2337">
                  <c:v>3.9452903000000003E-3</c:v>
                </c:pt>
                <c:pt idx="2338">
                  <c:v>3.8306395E-3</c:v>
                </c:pt>
                <c:pt idx="2339">
                  <c:v>3.7121936000000001E-3</c:v>
                </c:pt>
                <c:pt idx="2340">
                  <c:v>3.5436375999999999E-3</c:v>
                </c:pt>
                <c:pt idx="2341">
                  <c:v>3.7739537999999999E-3</c:v>
                </c:pt>
                <c:pt idx="2342">
                  <c:v>3.4989286999999999E-3</c:v>
                </c:pt>
                <c:pt idx="2343">
                  <c:v>3.6475482000000001E-3</c:v>
                </c:pt>
                <c:pt idx="2344">
                  <c:v>3.7820505000000001E-3</c:v>
                </c:pt>
                <c:pt idx="2345">
                  <c:v>4.1190148999999997E-3</c:v>
                </c:pt>
                <c:pt idx="2346">
                  <c:v>3.9724849E-3</c:v>
                </c:pt>
                <c:pt idx="2347">
                  <c:v>3.6041251000000002E-3</c:v>
                </c:pt>
                <c:pt idx="2348">
                  <c:v>3.5716056E-3</c:v>
                </c:pt>
                <c:pt idx="2349">
                  <c:v>3.3869575000000001E-3</c:v>
                </c:pt>
                <c:pt idx="2350">
                  <c:v>3.344545E-3</c:v>
                </c:pt>
                <c:pt idx="2351">
                  <c:v>2.8208908999999998E-3</c:v>
                </c:pt>
                <c:pt idx="2352">
                  <c:v>2.5479065000000001E-3</c:v>
                </c:pt>
                <c:pt idx="2353">
                  <c:v>2.8469951000000002E-3</c:v>
                </c:pt>
                <c:pt idx="2354">
                  <c:v>2.9686437999999998E-3</c:v>
                </c:pt>
                <c:pt idx="2355">
                  <c:v>2.9513841000000001E-3</c:v>
                </c:pt>
                <c:pt idx="2356">
                  <c:v>2.9872095E-3</c:v>
                </c:pt>
                <c:pt idx="2357">
                  <c:v>3.2880201E-3</c:v>
                </c:pt>
                <c:pt idx="2358">
                  <c:v>3.4331040999999998E-3</c:v>
                </c:pt>
                <c:pt idx="2359">
                  <c:v>3.4997335999999999E-3</c:v>
                </c:pt>
                <c:pt idx="2360">
                  <c:v>3.5181122E-3</c:v>
                </c:pt>
                <c:pt idx="2361">
                  <c:v>3.7960881E-3</c:v>
                </c:pt>
                <c:pt idx="2362">
                  <c:v>3.9000711000000002E-3</c:v>
                </c:pt>
                <c:pt idx="2363">
                  <c:v>4.0436706000000003E-3</c:v>
                </c:pt>
                <c:pt idx="2364">
                  <c:v>4.3217476000000001E-3</c:v>
                </c:pt>
                <c:pt idx="2365">
                  <c:v>4.2529309000000001E-3</c:v>
                </c:pt>
                <c:pt idx="2366">
                  <c:v>3.9679683000000002E-3</c:v>
                </c:pt>
                <c:pt idx="2367">
                  <c:v>4.1419708999999999E-3</c:v>
                </c:pt>
                <c:pt idx="2368">
                  <c:v>3.8830149E-3</c:v>
                </c:pt>
                <c:pt idx="2369">
                  <c:v>3.9844679999999997E-3</c:v>
                </c:pt>
                <c:pt idx="2370">
                  <c:v>4.1015221999999999E-3</c:v>
                </c:pt>
                <c:pt idx="2371">
                  <c:v>4.1041050999999999E-3</c:v>
                </c:pt>
                <c:pt idx="2372">
                  <c:v>3.6799831E-3</c:v>
                </c:pt>
                <c:pt idx="2373">
                  <c:v>3.4477424999999999E-3</c:v>
                </c:pt>
                <c:pt idx="2374">
                  <c:v>3.4505373000000002E-3</c:v>
                </c:pt>
                <c:pt idx="2375">
                  <c:v>3.6227071999999998E-3</c:v>
                </c:pt>
                <c:pt idx="2376">
                  <c:v>3.0840883000000001E-3</c:v>
                </c:pt>
                <c:pt idx="2377">
                  <c:v>3.2512331000000001E-3</c:v>
                </c:pt>
                <c:pt idx="2378">
                  <c:v>3.5989926999999999E-3</c:v>
                </c:pt>
                <c:pt idx="2379">
                  <c:v>3.2160976E-3</c:v>
                </c:pt>
                <c:pt idx="2380">
                  <c:v>3.0020682000000002E-3</c:v>
                </c:pt>
                <c:pt idx="2381">
                  <c:v>3.6884959999999999E-3</c:v>
                </c:pt>
                <c:pt idx="2382">
                  <c:v>3.7811093E-3</c:v>
                </c:pt>
                <c:pt idx="2383">
                  <c:v>3.5804066000000002E-3</c:v>
                </c:pt>
                <c:pt idx="2384">
                  <c:v>3.867096E-3</c:v>
                </c:pt>
                <c:pt idx="2385">
                  <c:v>3.8446855999999998E-3</c:v>
                </c:pt>
                <c:pt idx="2386">
                  <c:v>3.6902929999999999E-3</c:v>
                </c:pt>
                <c:pt idx="2387">
                  <c:v>3.5657388E-3</c:v>
                </c:pt>
                <c:pt idx="2388">
                  <c:v>3.2959723E-3</c:v>
                </c:pt>
                <c:pt idx="2389">
                  <c:v>2.9694086E-3</c:v>
                </c:pt>
                <c:pt idx="2390">
                  <c:v>3.0549780999999999E-3</c:v>
                </c:pt>
                <c:pt idx="2391">
                  <c:v>3.2726646E-3</c:v>
                </c:pt>
                <c:pt idx="2392">
                  <c:v>3.494245E-3</c:v>
                </c:pt>
                <c:pt idx="2393">
                  <c:v>3.7650219999999998E-3</c:v>
                </c:pt>
                <c:pt idx="2394">
                  <c:v>3.9047702000000002E-3</c:v>
                </c:pt>
                <c:pt idx="2395">
                  <c:v>4.0636390999999996E-3</c:v>
                </c:pt>
                <c:pt idx="2396">
                  <c:v>4.1335076E-3</c:v>
                </c:pt>
                <c:pt idx="2397">
                  <c:v>4.4206374999999996E-3</c:v>
                </c:pt>
                <c:pt idx="2398">
                  <c:v>4.1081327999999999E-3</c:v>
                </c:pt>
                <c:pt idx="2399">
                  <c:v>4.0347704999999998E-3</c:v>
                </c:pt>
                <c:pt idx="2400">
                  <c:v>3.7664806999999998E-3</c:v>
                </c:pt>
                <c:pt idx="2401">
                  <c:v>3.6927936E-3</c:v>
                </c:pt>
                <c:pt idx="2402">
                  <c:v>3.5286941999999998E-3</c:v>
                </c:pt>
                <c:pt idx="2403">
                  <c:v>3.1332686E-3</c:v>
                </c:pt>
                <c:pt idx="2404">
                  <c:v>3.4901322E-3</c:v>
                </c:pt>
                <c:pt idx="2405">
                  <c:v>3.5020576E-3</c:v>
                </c:pt>
                <c:pt idx="2406">
                  <c:v>3.6065086999999998E-3</c:v>
                </c:pt>
                <c:pt idx="2407">
                  <c:v>3.6536783000000001E-3</c:v>
                </c:pt>
                <c:pt idx="2408">
                  <c:v>3.5713411E-3</c:v>
                </c:pt>
                <c:pt idx="2409">
                  <c:v>3.3132367E-3</c:v>
                </c:pt>
                <c:pt idx="2410">
                  <c:v>3.6972622999999999E-3</c:v>
                </c:pt>
                <c:pt idx="2411">
                  <c:v>3.7854884999999998E-3</c:v>
                </c:pt>
                <c:pt idx="2412">
                  <c:v>4.1886865999999998E-3</c:v>
                </c:pt>
                <c:pt idx="2413">
                  <c:v>3.9833289999999999E-3</c:v>
                </c:pt>
                <c:pt idx="2414">
                  <c:v>3.5752628999999999E-3</c:v>
                </c:pt>
                <c:pt idx="2415">
                  <c:v>3.3401920000000001E-3</c:v>
                </c:pt>
                <c:pt idx="2416">
                  <c:v>3.6837358999999999E-3</c:v>
                </c:pt>
                <c:pt idx="2417">
                  <c:v>3.6948187000000001E-3</c:v>
                </c:pt>
                <c:pt idx="2418">
                  <c:v>4.1712956000000004E-3</c:v>
                </c:pt>
                <c:pt idx="2419">
                  <c:v>4.1149445999999999E-3</c:v>
                </c:pt>
                <c:pt idx="2420">
                  <c:v>4.0323954000000004E-3</c:v>
                </c:pt>
                <c:pt idx="2421">
                  <c:v>3.9101494999999997E-3</c:v>
                </c:pt>
                <c:pt idx="2422">
                  <c:v>3.6835026000000002E-3</c:v>
                </c:pt>
                <c:pt idx="2423">
                  <c:v>3.9635167999999997E-3</c:v>
                </c:pt>
                <c:pt idx="2424">
                  <c:v>4.1045700999999997E-3</c:v>
                </c:pt>
                <c:pt idx="2425">
                  <c:v>4.3478958999999999E-3</c:v>
                </c:pt>
                <c:pt idx="2426">
                  <c:v>4.0736580999999996E-3</c:v>
                </c:pt>
                <c:pt idx="2427">
                  <c:v>3.9006573000000002E-3</c:v>
                </c:pt>
                <c:pt idx="2428">
                  <c:v>4.0214980999999997E-3</c:v>
                </c:pt>
                <c:pt idx="2429">
                  <c:v>3.6442694E-3</c:v>
                </c:pt>
                <c:pt idx="2430">
                  <c:v>3.7262694000000001E-3</c:v>
                </c:pt>
                <c:pt idx="2431">
                  <c:v>3.8984301000000001E-3</c:v>
                </c:pt>
                <c:pt idx="2432">
                  <c:v>4.0025253000000004E-3</c:v>
                </c:pt>
                <c:pt idx="2433">
                  <c:v>3.5259457999999998E-3</c:v>
                </c:pt>
                <c:pt idx="2434">
                  <c:v>3.5822063999999998E-3</c:v>
                </c:pt>
                <c:pt idx="2435">
                  <c:v>3.2020848999999999E-3</c:v>
                </c:pt>
                <c:pt idx="2436">
                  <c:v>2.8889618000000001E-3</c:v>
                </c:pt>
                <c:pt idx="2437">
                  <c:v>3.0259304000000002E-3</c:v>
                </c:pt>
                <c:pt idx="2438">
                  <c:v>2.7796442E-3</c:v>
                </c:pt>
                <c:pt idx="2439">
                  <c:v>2.7609854999999998E-3</c:v>
                </c:pt>
                <c:pt idx="2440">
                  <c:v>2.6542316000000002E-3</c:v>
                </c:pt>
                <c:pt idx="2441">
                  <c:v>2.5346901000000001E-3</c:v>
                </c:pt>
                <c:pt idx="2442">
                  <c:v>2.5573010000000001E-3</c:v>
                </c:pt>
                <c:pt idx="2443">
                  <c:v>2.5769208000000002E-3</c:v>
                </c:pt>
                <c:pt idx="2444">
                  <c:v>2.5053019E-3</c:v>
                </c:pt>
                <c:pt idx="2445">
                  <c:v>2.8584675000000001E-3</c:v>
                </c:pt>
                <c:pt idx="2446">
                  <c:v>2.8630692999999999E-3</c:v>
                </c:pt>
                <c:pt idx="2447">
                  <c:v>2.6778396999999998E-3</c:v>
                </c:pt>
                <c:pt idx="2448">
                  <c:v>2.5683192E-3</c:v>
                </c:pt>
                <c:pt idx="2449">
                  <c:v>2.3750442999999999E-3</c:v>
                </c:pt>
                <c:pt idx="2450">
                  <c:v>1.9819034999999999E-3</c:v>
                </c:pt>
                <c:pt idx="2451">
                  <c:v>2.1479402000000002E-3</c:v>
                </c:pt>
                <c:pt idx="2452">
                  <c:v>1.9448943000000001E-3</c:v>
                </c:pt>
                <c:pt idx="2453">
                  <c:v>1.9982495999999999E-3</c:v>
                </c:pt>
                <c:pt idx="2454">
                  <c:v>2.5624141999999999E-3</c:v>
                </c:pt>
                <c:pt idx="2455">
                  <c:v>2.8032958000000002E-3</c:v>
                </c:pt>
                <c:pt idx="2456">
                  <c:v>2.8441639000000001E-3</c:v>
                </c:pt>
                <c:pt idx="2457">
                  <c:v>2.6456987E-3</c:v>
                </c:pt>
                <c:pt idx="2458">
                  <c:v>2.6936651000000001E-3</c:v>
                </c:pt>
                <c:pt idx="2459">
                  <c:v>2.8799189999999999E-3</c:v>
                </c:pt>
                <c:pt idx="2460">
                  <c:v>2.4669265000000001E-3</c:v>
                </c:pt>
                <c:pt idx="2461">
                  <c:v>2.5523043000000001E-3</c:v>
                </c:pt>
                <c:pt idx="2462">
                  <c:v>2.8753896000000001E-3</c:v>
                </c:pt>
                <c:pt idx="2463">
                  <c:v>2.7760632000000001E-3</c:v>
                </c:pt>
                <c:pt idx="2464">
                  <c:v>2.9203348E-3</c:v>
                </c:pt>
                <c:pt idx="2465">
                  <c:v>2.5638999E-3</c:v>
                </c:pt>
                <c:pt idx="2466">
                  <c:v>2.2567376000000002E-3</c:v>
                </c:pt>
                <c:pt idx="2467">
                  <c:v>2.3081252999999999E-3</c:v>
                </c:pt>
                <c:pt idx="2468">
                  <c:v>2.5633153000000001E-3</c:v>
                </c:pt>
                <c:pt idx="2469">
                  <c:v>2.7196496E-3</c:v>
                </c:pt>
                <c:pt idx="2470">
                  <c:v>3.0316676999999998E-3</c:v>
                </c:pt>
                <c:pt idx="2471">
                  <c:v>2.9193625000000002E-3</c:v>
                </c:pt>
                <c:pt idx="2472">
                  <c:v>2.5290571E-3</c:v>
                </c:pt>
                <c:pt idx="2473">
                  <c:v>2.7652728999999999E-3</c:v>
                </c:pt>
                <c:pt idx="2474">
                  <c:v>2.7856284999999998E-3</c:v>
                </c:pt>
                <c:pt idx="2475">
                  <c:v>2.8482969E-3</c:v>
                </c:pt>
                <c:pt idx="2476">
                  <c:v>2.931857E-3</c:v>
                </c:pt>
                <c:pt idx="2477">
                  <c:v>3.0137053999999999E-3</c:v>
                </c:pt>
                <c:pt idx="2478">
                  <c:v>3.1892787000000001E-3</c:v>
                </c:pt>
                <c:pt idx="2479">
                  <c:v>3.0207090999999999E-3</c:v>
                </c:pt>
                <c:pt idx="2480">
                  <c:v>2.8530789000000001E-3</c:v>
                </c:pt>
                <c:pt idx="2481">
                  <c:v>2.8510622999999998E-3</c:v>
                </c:pt>
                <c:pt idx="2482">
                  <c:v>2.9791472999999998E-3</c:v>
                </c:pt>
                <c:pt idx="2483">
                  <c:v>2.7578208000000001E-3</c:v>
                </c:pt>
                <c:pt idx="2484">
                  <c:v>2.6222356999999999E-3</c:v>
                </c:pt>
                <c:pt idx="2485">
                  <c:v>2.6077728999999998E-3</c:v>
                </c:pt>
                <c:pt idx="2486">
                  <c:v>2.8348631E-3</c:v>
                </c:pt>
                <c:pt idx="2487">
                  <c:v>2.5071506999999999E-3</c:v>
                </c:pt>
                <c:pt idx="2488">
                  <c:v>2.6604405999999998E-3</c:v>
                </c:pt>
                <c:pt idx="2489">
                  <c:v>2.4137438000000002E-3</c:v>
                </c:pt>
                <c:pt idx="2490">
                  <c:v>2.3352770000000002E-3</c:v>
                </c:pt>
                <c:pt idx="2491">
                  <c:v>2.4045735999999999E-3</c:v>
                </c:pt>
                <c:pt idx="2492">
                  <c:v>2.3849536000000002E-3</c:v>
                </c:pt>
                <c:pt idx="2493">
                  <c:v>2.5874548000000002E-3</c:v>
                </c:pt>
                <c:pt idx="2494">
                  <c:v>2.8120179999999999E-3</c:v>
                </c:pt>
                <c:pt idx="2495">
                  <c:v>2.8712447E-3</c:v>
                </c:pt>
                <c:pt idx="2496">
                  <c:v>2.6091988999999999E-3</c:v>
                </c:pt>
                <c:pt idx="2497">
                  <c:v>2.1133266999999998E-3</c:v>
                </c:pt>
                <c:pt idx="2498">
                  <c:v>1.9778856000000002E-3</c:v>
                </c:pt>
                <c:pt idx="2499">
                  <c:v>2.0818224999999998E-3</c:v>
                </c:pt>
                <c:pt idx="2500">
                  <c:v>2.4495377000000001E-3</c:v>
                </c:pt>
                <c:pt idx="2501">
                  <c:v>2.6649837999999999E-3</c:v>
                </c:pt>
                <c:pt idx="2502">
                  <c:v>2.3091624000000002E-3</c:v>
                </c:pt>
                <c:pt idx="2503">
                  <c:v>2.3656672000000002E-3</c:v>
                </c:pt>
                <c:pt idx="2504">
                  <c:v>2.5330399999999999E-3</c:v>
                </c:pt>
                <c:pt idx="2505">
                  <c:v>2.7396172999999998E-3</c:v>
                </c:pt>
                <c:pt idx="2506">
                  <c:v>2.6931924999999998E-3</c:v>
                </c:pt>
                <c:pt idx="2507">
                  <c:v>2.2874528E-3</c:v>
                </c:pt>
                <c:pt idx="2508">
                  <c:v>2.3381465999999999E-3</c:v>
                </c:pt>
                <c:pt idx="2509">
                  <c:v>2.3446693999999999E-3</c:v>
                </c:pt>
                <c:pt idx="2510">
                  <c:v>2.4580939E-3</c:v>
                </c:pt>
                <c:pt idx="2511">
                  <c:v>2.3885526000000002E-3</c:v>
                </c:pt>
                <c:pt idx="2512">
                  <c:v>1.8434586000000001E-3</c:v>
                </c:pt>
                <c:pt idx="2513">
                  <c:v>1.3295872E-3</c:v>
                </c:pt>
                <c:pt idx="2514">
                  <c:v>1.0267058E-3</c:v>
                </c:pt>
                <c:pt idx="2515">
                  <c:v>8.2622122999999998E-4</c:v>
                </c:pt>
                <c:pt idx="2516">
                  <c:v>3.4841761000000001E-4</c:v>
                </c:pt>
                <c:pt idx="2517">
                  <c:v>4.7363319E-5</c:v>
                </c:pt>
                <c:pt idx="2518">
                  <c:v>-4.9160833000000002E-4</c:v>
                </c:pt>
                <c:pt idx="2519">
                  <c:v>-4.9399236000000003E-4</c:v>
                </c:pt>
                <c:pt idx="2520">
                  <c:v>-2.0023565999999999E-4</c:v>
                </c:pt>
                <c:pt idx="2521">
                  <c:v>-2.2200013999999999E-5</c:v>
                </c:pt>
                <c:pt idx="2522">
                  <c:v>9.4748840999999995E-5</c:v>
                </c:pt>
                <c:pt idx="2523">
                  <c:v>3.1100244999999999E-4</c:v>
                </c:pt>
                <c:pt idx="2524">
                  <c:v>1.2968691E-4</c:v>
                </c:pt>
                <c:pt idx="2525">
                  <c:v>-1.6640952000000001E-5</c:v>
                </c:pt>
                <c:pt idx="2526">
                  <c:v>3.6722859000000002E-4</c:v>
                </c:pt>
                <c:pt idx="2527">
                  <c:v>5.0247427000000005E-4</c:v>
                </c:pt>
                <c:pt idx="2528">
                  <c:v>7.5091999999999997E-4</c:v>
                </c:pt>
                <c:pt idx="2529">
                  <c:v>9.6777872999999999E-4</c:v>
                </c:pt>
                <c:pt idx="2530">
                  <c:v>1.1811591E-3</c:v>
                </c:pt>
                <c:pt idx="2531">
                  <c:v>1.1927665E-3</c:v>
                </c:pt>
                <c:pt idx="2532">
                  <c:v>1.3383302000000001E-3</c:v>
                </c:pt>
                <c:pt idx="2533">
                  <c:v>1.7912624E-3</c:v>
                </c:pt>
                <c:pt idx="2534">
                  <c:v>1.6732097E-3</c:v>
                </c:pt>
                <c:pt idx="2535">
                  <c:v>1.5274932000000001E-3</c:v>
                </c:pt>
                <c:pt idx="2536">
                  <c:v>1.6685623000000001E-3</c:v>
                </c:pt>
                <c:pt idx="2537">
                  <c:v>1.4717311E-3</c:v>
                </c:pt>
                <c:pt idx="2538">
                  <c:v>1.4923444E-3</c:v>
                </c:pt>
                <c:pt idx="2539">
                  <c:v>1.5425688999999999E-3</c:v>
                </c:pt>
                <c:pt idx="2540">
                  <c:v>1.4328488999999999E-3</c:v>
                </c:pt>
                <c:pt idx="2541">
                  <c:v>1.8472683000000001E-3</c:v>
                </c:pt>
                <c:pt idx="2542">
                  <c:v>1.8969089E-3</c:v>
                </c:pt>
                <c:pt idx="2543">
                  <c:v>1.6789935000000001E-3</c:v>
                </c:pt>
                <c:pt idx="2544">
                  <c:v>2.1075038E-3</c:v>
                </c:pt>
                <c:pt idx="2545">
                  <c:v>1.9336336999999999E-3</c:v>
                </c:pt>
                <c:pt idx="2546">
                  <c:v>1.5683639E-3</c:v>
                </c:pt>
                <c:pt idx="2547">
                  <c:v>1.2129939E-3</c:v>
                </c:pt>
                <c:pt idx="2548">
                  <c:v>1.3411757E-3</c:v>
                </c:pt>
                <c:pt idx="2549">
                  <c:v>1.2960452999999999E-3</c:v>
                </c:pt>
                <c:pt idx="2550">
                  <c:v>1.3474689E-3</c:v>
                </c:pt>
                <c:pt idx="2551">
                  <c:v>1.3678924E-3</c:v>
                </c:pt>
                <c:pt idx="2552">
                  <c:v>1.2655532000000001E-3</c:v>
                </c:pt>
                <c:pt idx="2553">
                  <c:v>1.2979053999999999E-3</c:v>
                </c:pt>
                <c:pt idx="2554">
                  <c:v>1.5529058000000001E-3</c:v>
                </c:pt>
                <c:pt idx="2555">
                  <c:v>1.6006599E-3</c:v>
                </c:pt>
                <c:pt idx="2556">
                  <c:v>1.2860179000000001E-3</c:v>
                </c:pt>
                <c:pt idx="2557">
                  <c:v>1.3648959E-3</c:v>
                </c:pt>
                <c:pt idx="2558">
                  <c:v>1.3468796E-3</c:v>
                </c:pt>
                <c:pt idx="2559">
                  <c:v>8.2619617000000004E-4</c:v>
                </c:pt>
                <c:pt idx="2560">
                  <c:v>4.2993714000000001E-4</c:v>
                </c:pt>
                <c:pt idx="2561">
                  <c:v>1.6490248999999999E-4</c:v>
                </c:pt>
                <c:pt idx="2562">
                  <c:v>5.9646953999999998E-4</c:v>
                </c:pt>
                <c:pt idx="2563">
                  <c:v>3.2272749000000002E-4</c:v>
                </c:pt>
                <c:pt idx="2564">
                  <c:v>2.3717643000000001E-4</c:v>
                </c:pt>
                <c:pt idx="2565">
                  <c:v>4.5738037000000003E-5</c:v>
                </c:pt>
                <c:pt idx="2566">
                  <c:v>-2.3611933E-4</c:v>
                </c:pt>
                <c:pt idx="2567">
                  <c:v>-3.4637524999999998E-4</c:v>
                </c:pt>
                <c:pt idx="2568">
                  <c:v>-4.0879825000000002E-4</c:v>
                </c:pt>
                <c:pt idx="2569">
                  <c:v>-7.3596911000000005E-4</c:v>
                </c:pt>
                <c:pt idx="2570">
                  <c:v>-8.7635377000000003E-4</c:v>
                </c:pt>
                <c:pt idx="2571">
                  <c:v>-6.8624965999999996E-4</c:v>
                </c:pt>
                <c:pt idx="2572">
                  <c:v>-3.0636543999999999E-4</c:v>
                </c:pt>
                <c:pt idx="2573">
                  <c:v>7.3221405000000004E-5</c:v>
                </c:pt>
                <c:pt idx="2574">
                  <c:v>2.8863465000000002E-4</c:v>
                </c:pt>
                <c:pt idx="2575">
                  <c:v>2.1148114E-4</c:v>
                </c:pt>
                <c:pt idx="2576">
                  <c:v>4.9126214999999998E-5</c:v>
                </c:pt>
                <c:pt idx="2577">
                  <c:v>2.4915292E-4</c:v>
                </c:pt>
                <c:pt idx="2578">
                  <c:v>-6.0248662000000001E-5</c:v>
                </c:pt>
                <c:pt idx="2579">
                  <c:v>1.1257753E-4</c:v>
                </c:pt>
                <c:pt idx="2580">
                  <c:v>1.7630922000000001E-5</c:v>
                </c:pt>
                <c:pt idx="2581">
                  <c:v>-3.2351392E-4</c:v>
                </c:pt>
                <c:pt idx="2582">
                  <c:v>-2.4254378000000001E-4</c:v>
                </c:pt>
                <c:pt idx="2583">
                  <c:v>-3.0255555E-4</c:v>
                </c:pt>
                <c:pt idx="2584">
                  <c:v>-8.1897836000000002E-4</c:v>
                </c:pt>
                <c:pt idx="2585">
                  <c:v>-7.4871137000000003E-4</c:v>
                </c:pt>
                <c:pt idx="2586">
                  <c:v>-2.7504132999999999E-4</c:v>
                </c:pt>
                <c:pt idx="2587">
                  <c:v>-2.8735145000000003E-4</c:v>
                </c:pt>
                <c:pt idx="2588">
                  <c:v>-1.843972E-4</c:v>
                </c:pt>
                <c:pt idx="2589">
                  <c:v>-6.9772059000000004E-5</c:v>
                </c:pt>
                <c:pt idx="2590">
                  <c:v>-3.1823065999999999E-4</c:v>
                </c:pt>
                <c:pt idx="2591">
                  <c:v>-8.2989982000000002E-4</c:v>
                </c:pt>
                <c:pt idx="2592">
                  <c:v>-1.2115831000000001E-3</c:v>
                </c:pt>
                <c:pt idx="2593">
                  <c:v>-1.0066586999999999E-3</c:v>
                </c:pt>
                <c:pt idx="2594">
                  <c:v>-6.9374621999999996E-4</c:v>
                </c:pt>
                <c:pt idx="2595">
                  <c:v>-6.7740301999999995E-4</c:v>
                </c:pt>
                <c:pt idx="2596">
                  <c:v>-9.8084019000000008E-4</c:v>
                </c:pt>
                <c:pt idx="2597">
                  <c:v>-1.4881174999999999E-3</c:v>
                </c:pt>
                <c:pt idx="2598">
                  <c:v>-1.9305470999999999E-3</c:v>
                </c:pt>
                <c:pt idx="2599">
                  <c:v>-2.1235404999999999E-3</c:v>
                </c:pt>
                <c:pt idx="2600">
                  <c:v>-2.5034901000000002E-3</c:v>
                </c:pt>
                <c:pt idx="2601">
                  <c:v>-3.0649382000000002E-3</c:v>
                </c:pt>
                <c:pt idx="2602">
                  <c:v>-3.0180745000000001E-3</c:v>
                </c:pt>
                <c:pt idx="2603">
                  <c:v>-2.8897316000000002E-3</c:v>
                </c:pt>
                <c:pt idx="2604">
                  <c:v>-3.0205197E-3</c:v>
                </c:pt>
                <c:pt idx="2605">
                  <c:v>-3.1771327999999999E-3</c:v>
                </c:pt>
                <c:pt idx="2606">
                  <c:v>-2.7652827999999998E-3</c:v>
                </c:pt>
                <c:pt idx="2607">
                  <c:v>-2.8525991E-3</c:v>
                </c:pt>
                <c:pt idx="2608">
                  <c:v>-2.7069696999999998E-3</c:v>
                </c:pt>
                <c:pt idx="2609">
                  <c:v>-2.6030111000000002E-3</c:v>
                </c:pt>
                <c:pt idx="2610">
                  <c:v>-2.6743424999999999E-3</c:v>
                </c:pt>
                <c:pt idx="2611">
                  <c:v>-2.6384121000000002E-3</c:v>
                </c:pt>
                <c:pt idx="2612">
                  <c:v>-2.4404942000000002E-3</c:v>
                </c:pt>
                <c:pt idx="2613">
                  <c:v>-2.2098335000000002E-3</c:v>
                </c:pt>
                <c:pt idx="2614">
                  <c:v>-2.2815015000000002E-3</c:v>
                </c:pt>
                <c:pt idx="2615">
                  <c:v>-2.4723022000000001E-3</c:v>
                </c:pt>
                <c:pt idx="2616">
                  <c:v>-2.4313570999999999E-3</c:v>
                </c:pt>
                <c:pt idx="2617">
                  <c:v>-2.7776382999999999E-3</c:v>
                </c:pt>
                <c:pt idx="2618">
                  <c:v>-2.1993172000000002E-3</c:v>
                </c:pt>
                <c:pt idx="2619">
                  <c:v>-1.9849048999999999E-3</c:v>
                </c:pt>
                <c:pt idx="2620">
                  <c:v>-1.5292989E-3</c:v>
                </c:pt>
                <c:pt idx="2621">
                  <c:v>-1.9134148000000001E-3</c:v>
                </c:pt>
                <c:pt idx="2622">
                  <c:v>-1.9260527E-3</c:v>
                </c:pt>
                <c:pt idx="2623">
                  <c:v>-2.0850567999999999E-3</c:v>
                </c:pt>
                <c:pt idx="2624">
                  <c:v>-2.2348138999999999E-3</c:v>
                </c:pt>
                <c:pt idx="2625">
                  <c:v>-2.1412635999999998E-3</c:v>
                </c:pt>
                <c:pt idx="2626">
                  <c:v>-2.2633562999999999E-3</c:v>
                </c:pt>
                <c:pt idx="2627">
                  <c:v>-2.4087679999999999E-3</c:v>
                </c:pt>
                <c:pt idx="2628">
                  <c:v>-2.1997965000000001E-3</c:v>
                </c:pt>
                <c:pt idx="2629">
                  <c:v>-2.3061762000000001E-3</c:v>
                </c:pt>
                <c:pt idx="2630">
                  <c:v>-2.4070406999999999E-3</c:v>
                </c:pt>
                <c:pt idx="2631">
                  <c:v>-2.4199504999999999E-3</c:v>
                </c:pt>
                <c:pt idx="2632">
                  <c:v>-2.3648275000000001E-3</c:v>
                </c:pt>
                <c:pt idx="2633">
                  <c:v>-2.3996273000000002E-3</c:v>
                </c:pt>
                <c:pt idx="2634">
                  <c:v>-2.6832757E-3</c:v>
                </c:pt>
                <c:pt idx="2635">
                  <c:v>-2.4544357999999999E-3</c:v>
                </c:pt>
                <c:pt idx="2636">
                  <c:v>-2.3704406999999999E-3</c:v>
                </c:pt>
                <c:pt idx="2637">
                  <c:v>-2.1327338000000002E-3</c:v>
                </c:pt>
                <c:pt idx="2638">
                  <c:v>-1.8965887000000001E-3</c:v>
                </c:pt>
                <c:pt idx="2639">
                  <c:v>-2.0232397999999999E-3</c:v>
                </c:pt>
                <c:pt idx="2640">
                  <c:v>-2.5537432999999999E-3</c:v>
                </c:pt>
                <c:pt idx="2641">
                  <c:v>-3.0482935999999999E-3</c:v>
                </c:pt>
                <c:pt idx="2642">
                  <c:v>-3.3349807000000002E-3</c:v>
                </c:pt>
                <c:pt idx="2643">
                  <c:v>-3.458858E-3</c:v>
                </c:pt>
                <c:pt idx="2644">
                  <c:v>-3.4101168999999998E-3</c:v>
                </c:pt>
                <c:pt idx="2645">
                  <c:v>-3.3146084999999999E-3</c:v>
                </c:pt>
                <c:pt idx="2646">
                  <c:v>-2.9713510000000001E-3</c:v>
                </c:pt>
                <c:pt idx="2647">
                  <c:v>-3.0421082E-3</c:v>
                </c:pt>
                <c:pt idx="2648">
                  <c:v>-3.0265818999999998E-3</c:v>
                </c:pt>
                <c:pt idx="2649">
                  <c:v>-3.4131344000000001E-3</c:v>
                </c:pt>
                <c:pt idx="2650">
                  <c:v>-3.6396145E-3</c:v>
                </c:pt>
                <c:pt idx="2651">
                  <c:v>-3.1469758E-3</c:v>
                </c:pt>
                <c:pt idx="2652">
                  <c:v>-3.0295740000000002E-3</c:v>
                </c:pt>
                <c:pt idx="2653">
                  <c:v>-2.9472744999999999E-3</c:v>
                </c:pt>
                <c:pt idx="2654">
                  <c:v>-3.0281318000000002E-3</c:v>
                </c:pt>
                <c:pt idx="2655">
                  <c:v>-2.8485449E-3</c:v>
                </c:pt>
                <c:pt idx="2656">
                  <c:v>-3.0868383999999999E-3</c:v>
                </c:pt>
                <c:pt idx="2657">
                  <c:v>-3.1341350000000001E-3</c:v>
                </c:pt>
                <c:pt idx="2658">
                  <c:v>-3.2861002999999998E-3</c:v>
                </c:pt>
                <c:pt idx="2659">
                  <c:v>-3.1425658000000002E-3</c:v>
                </c:pt>
                <c:pt idx="2660">
                  <c:v>-3.4819541999999998E-3</c:v>
                </c:pt>
                <c:pt idx="2661">
                  <c:v>-3.3836826E-3</c:v>
                </c:pt>
                <c:pt idx="2662">
                  <c:v>-3.4889275999999999E-3</c:v>
                </c:pt>
                <c:pt idx="2663">
                  <c:v>-3.4315959999999999E-3</c:v>
                </c:pt>
                <c:pt idx="2664">
                  <c:v>-3.4763605000000001E-3</c:v>
                </c:pt>
                <c:pt idx="2665">
                  <c:v>-3.3555915E-3</c:v>
                </c:pt>
                <c:pt idx="2666">
                  <c:v>-3.6227169000000001E-3</c:v>
                </c:pt>
                <c:pt idx="2667">
                  <c:v>-4.1124090999999996E-3</c:v>
                </c:pt>
                <c:pt idx="2668">
                  <c:v>-3.6843531000000001E-3</c:v>
                </c:pt>
                <c:pt idx="2669">
                  <c:v>-3.5012840999999999E-3</c:v>
                </c:pt>
                <c:pt idx="2670">
                  <c:v>-3.1936815E-3</c:v>
                </c:pt>
                <c:pt idx="2671">
                  <c:v>-3.1790109999999998E-3</c:v>
                </c:pt>
                <c:pt idx="2672">
                  <c:v>-3.2313023999999998E-3</c:v>
                </c:pt>
                <c:pt idx="2673">
                  <c:v>-3.0118681E-3</c:v>
                </c:pt>
                <c:pt idx="2674">
                  <c:v>-2.9632367E-3</c:v>
                </c:pt>
                <c:pt idx="2675">
                  <c:v>-2.724073E-3</c:v>
                </c:pt>
                <c:pt idx="2676">
                  <c:v>-2.6195645000000002E-3</c:v>
                </c:pt>
                <c:pt idx="2677">
                  <c:v>-2.4508355999999999E-3</c:v>
                </c:pt>
                <c:pt idx="2678">
                  <c:v>-2.2415487000000001E-3</c:v>
                </c:pt>
                <c:pt idx="2679">
                  <c:v>-1.9289623999999999E-3</c:v>
                </c:pt>
                <c:pt idx="2680">
                  <c:v>-2.0949863000000002E-3</c:v>
                </c:pt>
                <c:pt idx="2681">
                  <c:v>-2.4752127999999999E-3</c:v>
                </c:pt>
                <c:pt idx="2682">
                  <c:v>-2.3477438000000001E-3</c:v>
                </c:pt>
                <c:pt idx="2683">
                  <c:v>-2.0942662000000001E-3</c:v>
                </c:pt>
                <c:pt idx="2684">
                  <c:v>-2.2482726000000001E-3</c:v>
                </c:pt>
                <c:pt idx="2685">
                  <c:v>-2.4907587999999999E-3</c:v>
                </c:pt>
                <c:pt idx="2686">
                  <c:v>-2.1779796999999998E-3</c:v>
                </c:pt>
                <c:pt idx="2687">
                  <c:v>-2.4176100000000002E-3</c:v>
                </c:pt>
                <c:pt idx="2688">
                  <c:v>-2.6615904999999999E-3</c:v>
                </c:pt>
                <c:pt idx="2689">
                  <c:v>-2.8981840999999999E-3</c:v>
                </c:pt>
                <c:pt idx="2690">
                  <c:v>-3.1717185000000002E-3</c:v>
                </c:pt>
                <c:pt idx="2691">
                  <c:v>-3.1442200000000001E-3</c:v>
                </c:pt>
                <c:pt idx="2692">
                  <c:v>-2.9135758000000001E-3</c:v>
                </c:pt>
                <c:pt idx="2693">
                  <c:v>-2.6793566000000001E-3</c:v>
                </c:pt>
                <c:pt idx="2694">
                  <c:v>-2.5762571999999998E-3</c:v>
                </c:pt>
                <c:pt idx="2695">
                  <c:v>-2.9519244E-3</c:v>
                </c:pt>
                <c:pt idx="2696">
                  <c:v>-3.2395419000000002E-3</c:v>
                </c:pt>
                <c:pt idx="2697">
                  <c:v>-3.3428423000000001E-3</c:v>
                </c:pt>
                <c:pt idx="2698">
                  <c:v>-3.2064202999999999E-3</c:v>
                </c:pt>
                <c:pt idx="2699">
                  <c:v>-3.3356928000000002E-3</c:v>
                </c:pt>
                <c:pt idx="2700">
                  <c:v>-3.3925332000000002E-3</c:v>
                </c:pt>
                <c:pt idx="2701">
                  <c:v>-2.8608231999999998E-3</c:v>
                </c:pt>
                <c:pt idx="2702">
                  <c:v>-3.234687E-3</c:v>
                </c:pt>
                <c:pt idx="2703">
                  <c:v>-3.2569400999999999E-3</c:v>
                </c:pt>
                <c:pt idx="2704">
                  <c:v>-3.2541062000000002E-3</c:v>
                </c:pt>
                <c:pt idx="2705">
                  <c:v>-3.2668240000000002E-3</c:v>
                </c:pt>
                <c:pt idx="2706">
                  <c:v>-3.0238821999999999E-3</c:v>
                </c:pt>
                <c:pt idx="2707">
                  <c:v>-2.8131172E-3</c:v>
                </c:pt>
                <c:pt idx="2708">
                  <c:v>-2.7845319000000001E-3</c:v>
                </c:pt>
                <c:pt idx="2709">
                  <c:v>-2.8549478999999999E-3</c:v>
                </c:pt>
                <c:pt idx="2710">
                  <c:v>-2.5181302E-3</c:v>
                </c:pt>
                <c:pt idx="2711">
                  <c:v>-2.6194260999999998E-3</c:v>
                </c:pt>
                <c:pt idx="2712">
                  <c:v>-2.5848047999999998E-3</c:v>
                </c:pt>
                <c:pt idx="2713">
                  <c:v>-2.4481372E-3</c:v>
                </c:pt>
                <c:pt idx="2714">
                  <c:v>-2.6711558E-3</c:v>
                </c:pt>
                <c:pt idx="2715">
                  <c:v>-2.6416075E-3</c:v>
                </c:pt>
                <c:pt idx="2716">
                  <c:v>-2.3815918E-3</c:v>
                </c:pt>
                <c:pt idx="2717">
                  <c:v>-2.1204926000000001E-3</c:v>
                </c:pt>
                <c:pt idx="2718">
                  <c:v>-1.8918964E-3</c:v>
                </c:pt>
                <c:pt idx="2719">
                  <c:v>-1.8511816999999999E-3</c:v>
                </c:pt>
                <c:pt idx="2720">
                  <c:v>-2.0638418000000001E-3</c:v>
                </c:pt>
                <c:pt idx="2721">
                  <c:v>-2.5737488000000001E-3</c:v>
                </c:pt>
                <c:pt idx="2722">
                  <c:v>-2.7812506000000001E-3</c:v>
                </c:pt>
                <c:pt idx="2723">
                  <c:v>-2.9799650999999998E-3</c:v>
                </c:pt>
                <c:pt idx="2724">
                  <c:v>-2.8214198000000002E-3</c:v>
                </c:pt>
                <c:pt idx="2725">
                  <c:v>-2.4409138000000001E-3</c:v>
                </c:pt>
                <c:pt idx="2726">
                  <c:v>-2.2782985E-3</c:v>
                </c:pt>
                <c:pt idx="2727">
                  <c:v>-2.3690817000000001E-3</c:v>
                </c:pt>
                <c:pt idx="2728">
                  <c:v>-2.5876926000000001E-3</c:v>
                </c:pt>
                <c:pt idx="2729">
                  <c:v>-2.3759238000000001E-3</c:v>
                </c:pt>
                <c:pt idx="2730">
                  <c:v>-2.9782700999999999E-3</c:v>
                </c:pt>
                <c:pt idx="2731">
                  <c:v>-3.2288490999999998E-3</c:v>
                </c:pt>
                <c:pt idx="2732">
                  <c:v>-3.0930316000000002E-3</c:v>
                </c:pt>
                <c:pt idx="2733">
                  <c:v>-3.419643E-3</c:v>
                </c:pt>
                <c:pt idx="2734">
                  <c:v>-4.0027884000000003E-3</c:v>
                </c:pt>
                <c:pt idx="2735">
                  <c:v>-4.0489582999999997E-3</c:v>
                </c:pt>
                <c:pt idx="2736">
                  <c:v>-3.5150527000000001E-3</c:v>
                </c:pt>
                <c:pt idx="2737">
                  <c:v>-3.6095334E-3</c:v>
                </c:pt>
                <c:pt idx="2738">
                  <c:v>-3.6132025E-3</c:v>
                </c:pt>
                <c:pt idx="2739">
                  <c:v>-4.0214513999999998E-3</c:v>
                </c:pt>
                <c:pt idx="2740">
                  <c:v>-4.1404687000000003E-3</c:v>
                </c:pt>
                <c:pt idx="2741">
                  <c:v>-3.9626677000000003E-3</c:v>
                </c:pt>
                <c:pt idx="2742">
                  <c:v>-3.833843E-3</c:v>
                </c:pt>
                <c:pt idx="2743">
                  <c:v>-3.6254984000000001E-3</c:v>
                </c:pt>
                <c:pt idx="2744">
                  <c:v>-3.3737245E-3</c:v>
                </c:pt>
                <c:pt idx="2745">
                  <c:v>-3.1859381000000002E-3</c:v>
                </c:pt>
                <c:pt idx="2746">
                  <c:v>-2.9811498000000001E-3</c:v>
                </c:pt>
                <c:pt idx="2747">
                  <c:v>-2.9741273000000001E-3</c:v>
                </c:pt>
                <c:pt idx="2748">
                  <c:v>-3.1239869999999999E-3</c:v>
                </c:pt>
                <c:pt idx="2749">
                  <c:v>-3.3720323000000002E-3</c:v>
                </c:pt>
                <c:pt idx="2750">
                  <c:v>-3.5060211999999999E-3</c:v>
                </c:pt>
                <c:pt idx="2751">
                  <c:v>-3.2104551000000001E-3</c:v>
                </c:pt>
                <c:pt idx="2752">
                  <c:v>-3.0631737E-3</c:v>
                </c:pt>
                <c:pt idx="2753">
                  <c:v>-2.8362361999999999E-3</c:v>
                </c:pt>
                <c:pt idx="2754">
                  <c:v>-2.7216098000000001E-3</c:v>
                </c:pt>
                <c:pt idx="2755">
                  <c:v>-2.4425731E-3</c:v>
                </c:pt>
                <c:pt idx="2756">
                  <c:v>-2.4370637E-3</c:v>
                </c:pt>
                <c:pt idx="2757">
                  <c:v>-2.5610551E-3</c:v>
                </c:pt>
                <c:pt idx="2758">
                  <c:v>-2.7921977E-3</c:v>
                </c:pt>
                <c:pt idx="2759">
                  <c:v>-2.7239813E-3</c:v>
                </c:pt>
                <c:pt idx="2760">
                  <c:v>-2.4919651000000001E-3</c:v>
                </c:pt>
                <c:pt idx="2761">
                  <c:v>-2.3666424000000001E-3</c:v>
                </c:pt>
                <c:pt idx="2762">
                  <c:v>-2.1921283999999999E-3</c:v>
                </c:pt>
                <c:pt idx="2763">
                  <c:v>-1.9665396E-3</c:v>
                </c:pt>
                <c:pt idx="2764">
                  <c:v>-1.8808553E-3</c:v>
                </c:pt>
                <c:pt idx="2765">
                  <c:v>-2.1068841999999999E-3</c:v>
                </c:pt>
                <c:pt idx="2766">
                  <c:v>-2.640276E-3</c:v>
                </c:pt>
                <c:pt idx="2767">
                  <c:v>-2.8854329000000001E-3</c:v>
                </c:pt>
                <c:pt idx="2768">
                  <c:v>-3.2023213999999999E-3</c:v>
                </c:pt>
                <c:pt idx="2769">
                  <c:v>-3.3818437000000001E-3</c:v>
                </c:pt>
                <c:pt idx="2770">
                  <c:v>-3.0196762999999999E-3</c:v>
                </c:pt>
                <c:pt idx="2771">
                  <c:v>-2.9380812E-3</c:v>
                </c:pt>
                <c:pt idx="2772">
                  <c:v>-2.6959169999999999E-3</c:v>
                </c:pt>
                <c:pt idx="2773">
                  <c:v>-2.5310001999999999E-3</c:v>
                </c:pt>
                <c:pt idx="2774">
                  <c:v>-2.1694940000000001E-3</c:v>
                </c:pt>
                <c:pt idx="2775">
                  <c:v>-2.1926074000000002E-3</c:v>
                </c:pt>
                <c:pt idx="2776">
                  <c:v>-2.1678788000000001E-3</c:v>
                </c:pt>
                <c:pt idx="2777">
                  <c:v>-1.8238671999999999E-3</c:v>
                </c:pt>
                <c:pt idx="2778">
                  <c:v>-1.7294534000000001E-3</c:v>
                </c:pt>
                <c:pt idx="2779">
                  <c:v>-1.9762261999999998E-3</c:v>
                </c:pt>
                <c:pt idx="2780">
                  <c:v>-1.8890167999999999E-3</c:v>
                </c:pt>
                <c:pt idx="2781">
                  <c:v>-2.1149790999999999E-3</c:v>
                </c:pt>
                <c:pt idx="2782">
                  <c:v>-2.2698646000000001E-3</c:v>
                </c:pt>
                <c:pt idx="2783">
                  <c:v>-1.9781033999999999E-3</c:v>
                </c:pt>
                <c:pt idx="2784">
                  <c:v>-1.9278852999999999E-3</c:v>
                </c:pt>
                <c:pt idx="2785">
                  <c:v>-2.0300757999999999E-3</c:v>
                </c:pt>
                <c:pt idx="2786">
                  <c:v>-2.0495648000000001E-3</c:v>
                </c:pt>
                <c:pt idx="2787">
                  <c:v>-2.0273190000000001E-3</c:v>
                </c:pt>
                <c:pt idx="2788">
                  <c:v>-2.1248654999999998E-3</c:v>
                </c:pt>
                <c:pt idx="2789">
                  <c:v>-1.8715100000000001E-3</c:v>
                </c:pt>
                <c:pt idx="2790">
                  <c:v>-2.0093251999999998E-3</c:v>
                </c:pt>
                <c:pt idx="2791">
                  <c:v>-2.1363809000000001E-3</c:v>
                </c:pt>
                <c:pt idx="2792">
                  <c:v>-1.8346554000000001E-3</c:v>
                </c:pt>
                <c:pt idx="2793">
                  <c:v>-1.6483136E-3</c:v>
                </c:pt>
                <c:pt idx="2794">
                  <c:v>-1.8320597000000001E-3</c:v>
                </c:pt>
                <c:pt idx="2795">
                  <c:v>-2.0615929E-3</c:v>
                </c:pt>
                <c:pt idx="2796">
                  <c:v>-1.795722E-3</c:v>
                </c:pt>
                <c:pt idx="2797">
                  <c:v>-1.7264577000000001E-3</c:v>
                </c:pt>
                <c:pt idx="2798">
                  <c:v>-1.4043510000000001E-3</c:v>
                </c:pt>
                <c:pt idx="2799">
                  <c:v>-1.4587974999999999E-3</c:v>
                </c:pt>
                <c:pt idx="2800">
                  <c:v>-1.3635968E-3</c:v>
                </c:pt>
                <c:pt idx="2801">
                  <c:v>-1.332668E-3</c:v>
                </c:pt>
                <c:pt idx="2802">
                  <c:v>-1.3032377000000001E-3</c:v>
                </c:pt>
                <c:pt idx="2803">
                  <c:v>-9.7322439000000003E-4</c:v>
                </c:pt>
                <c:pt idx="2804">
                  <c:v>-1.0612597E-3</c:v>
                </c:pt>
                <c:pt idx="2805">
                  <c:v>-9.1390307000000003E-4</c:v>
                </c:pt>
                <c:pt idx="2806">
                  <c:v>-5.2063686000000003E-4</c:v>
                </c:pt>
                <c:pt idx="2807">
                  <c:v>-8.7946610000000001E-4</c:v>
                </c:pt>
                <c:pt idx="2808">
                  <c:v>-7.2598004000000004E-4</c:v>
                </c:pt>
                <c:pt idx="2809">
                  <c:v>-9.8169810000000007E-4</c:v>
                </c:pt>
                <c:pt idx="2810">
                  <c:v>-1.2911655999999999E-3</c:v>
                </c:pt>
                <c:pt idx="2811">
                  <c:v>-1.2651584000000001E-3</c:v>
                </c:pt>
                <c:pt idx="2812">
                  <c:v>-1.0644382000000001E-3</c:v>
                </c:pt>
                <c:pt idx="2813">
                  <c:v>-1.5017142E-3</c:v>
                </c:pt>
                <c:pt idx="2814">
                  <c:v>-1.6575889999999999E-3</c:v>
                </c:pt>
                <c:pt idx="2815">
                  <c:v>-1.4145301E-3</c:v>
                </c:pt>
                <c:pt idx="2816">
                  <c:v>-1.3315992E-3</c:v>
                </c:pt>
                <c:pt idx="2817">
                  <c:v>-1.574818E-3</c:v>
                </c:pt>
                <c:pt idx="2818">
                  <c:v>-1.5907556000000001E-3</c:v>
                </c:pt>
                <c:pt idx="2819">
                  <c:v>-1.7976433999999999E-3</c:v>
                </c:pt>
                <c:pt idx="2820">
                  <c:v>-1.2766055000000001E-3</c:v>
                </c:pt>
                <c:pt idx="2821">
                  <c:v>-1.0282061000000001E-3</c:v>
                </c:pt>
                <c:pt idx="2822">
                  <c:v>-1.4318530999999999E-3</c:v>
                </c:pt>
                <c:pt idx="2823">
                  <c:v>-1.2762596000000001E-3</c:v>
                </c:pt>
                <c:pt idx="2824">
                  <c:v>-1.1703814E-3</c:v>
                </c:pt>
                <c:pt idx="2825">
                  <c:v>-8.5914769000000005E-4</c:v>
                </c:pt>
                <c:pt idx="2826">
                  <c:v>-9.1226239999999998E-4</c:v>
                </c:pt>
                <c:pt idx="2827">
                  <c:v>-1.3461758999999999E-3</c:v>
                </c:pt>
                <c:pt idx="2828">
                  <c:v>-1.5785880999999999E-3</c:v>
                </c:pt>
                <c:pt idx="2829">
                  <c:v>-1.5175929E-3</c:v>
                </c:pt>
                <c:pt idx="2830">
                  <c:v>-1.3110954999999999E-3</c:v>
                </c:pt>
                <c:pt idx="2831">
                  <c:v>-1.6329192000000001E-3</c:v>
                </c:pt>
                <c:pt idx="2832">
                  <c:v>-1.7570576E-3</c:v>
                </c:pt>
                <c:pt idx="2833">
                  <c:v>-1.5769537999999999E-3</c:v>
                </c:pt>
                <c:pt idx="2834">
                  <c:v>-1.4287452E-3</c:v>
                </c:pt>
                <c:pt idx="2835">
                  <c:v>-1.6793634E-3</c:v>
                </c:pt>
                <c:pt idx="2836">
                  <c:v>-1.5262966999999999E-3</c:v>
                </c:pt>
                <c:pt idx="2837">
                  <c:v>-1.5385606E-3</c:v>
                </c:pt>
                <c:pt idx="2838">
                  <c:v>-1.6328142999999999E-3</c:v>
                </c:pt>
                <c:pt idx="2839">
                  <c:v>-1.8586328000000001E-3</c:v>
                </c:pt>
                <c:pt idx="2840">
                  <c:v>-1.7705484E-3</c:v>
                </c:pt>
                <c:pt idx="2841">
                  <c:v>-2.2679097E-3</c:v>
                </c:pt>
                <c:pt idx="2842">
                  <c:v>-1.9541045000000001E-3</c:v>
                </c:pt>
                <c:pt idx="2843">
                  <c:v>-1.6267829000000001E-3</c:v>
                </c:pt>
                <c:pt idx="2844">
                  <c:v>-1.5918447E-3</c:v>
                </c:pt>
                <c:pt idx="2845">
                  <c:v>-1.7944523999999999E-3</c:v>
                </c:pt>
                <c:pt idx="2846">
                  <c:v>-2.4653891000000002E-3</c:v>
                </c:pt>
                <c:pt idx="2847">
                  <c:v>-2.9219650999999999E-3</c:v>
                </c:pt>
                <c:pt idx="2848">
                  <c:v>-3.0420133999999998E-3</c:v>
                </c:pt>
                <c:pt idx="2849">
                  <c:v>-3.1499131999999999E-3</c:v>
                </c:pt>
                <c:pt idx="2850">
                  <c:v>-3.3657575999999998E-3</c:v>
                </c:pt>
                <c:pt idx="2851">
                  <c:v>-3.0716729E-3</c:v>
                </c:pt>
                <c:pt idx="2852">
                  <c:v>-2.9895634999999999E-3</c:v>
                </c:pt>
                <c:pt idx="2853">
                  <c:v>-2.6826725999999999E-3</c:v>
                </c:pt>
                <c:pt idx="2854">
                  <c:v>-2.6393433999999999E-3</c:v>
                </c:pt>
                <c:pt idx="2855">
                  <c:v>-2.8945519999999999E-3</c:v>
                </c:pt>
                <c:pt idx="2856">
                  <c:v>-2.8251514999999999E-3</c:v>
                </c:pt>
                <c:pt idx="2857">
                  <c:v>-2.7997209000000002E-3</c:v>
                </c:pt>
                <c:pt idx="2858">
                  <c:v>-2.7653464999999999E-3</c:v>
                </c:pt>
                <c:pt idx="2859">
                  <c:v>-2.5825745E-3</c:v>
                </c:pt>
                <c:pt idx="2860">
                  <c:v>-2.0992682000000001E-3</c:v>
                </c:pt>
                <c:pt idx="2861">
                  <c:v>-1.6041374E-3</c:v>
                </c:pt>
                <c:pt idx="2862">
                  <c:v>-1.4231980999999999E-3</c:v>
                </c:pt>
                <c:pt idx="2863">
                  <c:v>-1.4962268999999999E-3</c:v>
                </c:pt>
                <c:pt idx="2864">
                  <c:v>-1.6651026000000001E-3</c:v>
                </c:pt>
                <c:pt idx="2865">
                  <c:v>-1.4634263E-3</c:v>
                </c:pt>
                <c:pt idx="2866">
                  <c:v>-1.6848618E-3</c:v>
                </c:pt>
                <c:pt idx="2867">
                  <c:v>-1.7585204999999999E-3</c:v>
                </c:pt>
                <c:pt idx="2868">
                  <c:v>-1.843199E-3</c:v>
                </c:pt>
                <c:pt idx="2869">
                  <c:v>-2.1037866000000001E-3</c:v>
                </c:pt>
                <c:pt idx="2870">
                  <c:v>-2.2508882E-3</c:v>
                </c:pt>
                <c:pt idx="2871">
                  <c:v>-2.1624994000000002E-3</c:v>
                </c:pt>
                <c:pt idx="2872">
                  <c:v>-2.2226960000000001E-3</c:v>
                </c:pt>
                <c:pt idx="2873">
                  <c:v>-1.9307510999999999E-3</c:v>
                </c:pt>
                <c:pt idx="2874">
                  <c:v>-1.9708496E-3</c:v>
                </c:pt>
                <c:pt idx="2875">
                  <c:v>-2.0211218000000001E-3</c:v>
                </c:pt>
                <c:pt idx="2876">
                  <c:v>-2.3768613000000002E-3</c:v>
                </c:pt>
                <c:pt idx="2877">
                  <c:v>-2.7992456999999999E-3</c:v>
                </c:pt>
                <c:pt idx="2878">
                  <c:v>-3.019402E-3</c:v>
                </c:pt>
                <c:pt idx="2879">
                  <c:v>-2.7214143999999998E-3</c:v>
                </c:pt>
                <c:pt idx="2880">
                  <c:v>-2.8632746000000001E-3</c:v>
                </c:pt>
                <c:pt idx="2881">
                  <c:v>-2.5551674999999999E-3</c:v>
                </c:pt>
                <c:pt idx="2882">
                  <c:v>-2.5409238999999999E-3</c:v>
                </c:pt>
                <c:pt idx="2883">
                  <c:v>-2.8098252999999998E-3</c:v>
                </c:pt>
                <c:pt idx="2884">
                  <c:v>-2.5897952999999999E-3</c:v>
                </c:pt>
                <c:pt idx="2885">
                  <c:v>-2.8727787000000001E-3</c:v>
                </c:pt>
                <c:pt idx="2886">
                  <c:v>-2.6418644E-3</c:v>
                </c:pt>
                <c:pt idx="2887">
                  <c:v>-2.9114674999999998E-3</c:v>
                </c:pt>
                <c:pt idx="2888">
                  <c:v>-2.8040578999999999E-3</c:v>
                </c:pt>
                <c:pt idx="2889">
                  <c:v>-2.6171028999999999E-3</c:v>
                </c:pt>
                <c:pt idx="2890">
                  <c:v>-2.6238296E-3</c:v>
                </c:pt>
                <c:pt idx="2891">
                  <c:v>-2.5176546E-3</c:v>
                </c:pt>
                <c:pt idx="2892">
                  <c:v>-2.7000354000000001E-3</c:v>
                </c:pt>
                <c:pt idx="2893">
                  <c:v>-2.7846063999999999E-3</c:v>
                </c:pt>
                <c:pt idx="2894">
                  <c:v>-2.9085421000000001E-3</c:v>
                </c:pt>
                <c:pt idx="2895">
                  <c:v>-2.8285061000000002E-3</c:v>
                </c:pt>
                <c:pt idx="2896">
                  <c:v>-2.7120688E-3</c:v>
                </c:pt>
                <c:pt idx="2897">
                  <c:v>-3.0872400999999998E-3</c:v>
                </c:pt>
                <c:pt idx="2898">
                  <c:v>-3.1740634000000001E-3</c:v>
                </c:pt>
                <c:pt idx="2899">
                  <c:v>-2.8659746000000001E-3</c:v>
                </c:pt>
                <c:pt idx="2900">
                  <c:v>-2.9803255E-3</c:v>
                </c:pt>
                <c:pt idx="2901">
                  <c:v>-3.6397636000000001E-3</c:v>
                </c:pt>
                <c:pt idx="2902">
                  <c:v>-3.7569587000000002E-3</c:v>
                </c:pt>
                <c:pt idx="2903">
                  <c:v>-3.5588894000000001E-3</c:v>
                </c:pt>
                <c:pt idx="2904">
                  <c:v>-3.3151963E-3</c:v>
                </c:pt>
                <c:pt idx="2905">
                  <c:v>-3.5216969999999998E-3</c:v>
                </c:pt>
                <c:pt idx="2906">
                  <c:v>-3.7997487000000002E-3</c:v>
                </c:pt>
                <c:pt idx="2907">
                  <c:v>-3.8096215000000002E-3</c:v>
                </c:pt>
                <c:pt idx="2908">
                  <c:v>-3.1352633999999998E-3</c:v>
                </c:pt>
                <c:pt idx="2909">
                  <c:v>-2.9850747000000001E-3</c:v>
                </c:pt>
                <c:pt idx="2910">
                  <c:v>-3.1076512E-3</c:v>
                </c:pt>
                <c:pt idx="2911">
                  <c:v>-3.2110178999999999E-3</c:v>
                </c:pt>
                <c:pt idx="2912">
                  <c:v>-3.6376730000000001E-3</c:v>
                </c:pt>
                <c:pt idx="2913">
                  <c:v>-3.6180765000000002E-3</c:v>
                </c:pt>
                <c:pt idx="2914">
                  <c:v>-3.4366574000000002E-3</c:v>
                </c:pt>
                <c:pt idx="2915">
                  <c:v>-2.9147979000000001E-3</c:v>
                </c:pt>
                <c:pt idx="2916">
                  <c:v>-2.8551547000000002E-3</c:v>
                </c:pt>
                <c:pt idx="2917">
                  <c:v>-2.7637098999999999E-3</c:v>
                </c:pt>
                <c:pt idx="2918">
                  <c:v>-2.8244924000000002E-3</c:v>
                </c:pt>
                <c:pt idx="2919">
                  <c:v>-2.4189044000000001E-3</c:v>
                </c:pt>
                <c:pt idx="2920">
                  <c:v>-2.6381979E-3</c:v>
                </c:pt>
                <c:pt idx="2921">
                  <c:v>-2.9434915000000001E-3</c:v>
                </c:pt>
                <c:pt idx="2922">
                  <c:v>-2.9825228999999999E-3</c:v>
                </c:pt>
                <c:pt idx="2923">
                  <c:v>-2.5067891999999998E-3</c:v>
                </c:pt>
                <c:pt idx="2924">
                  <c:v>-2.3946565E-3</c:v>
                </c:pt>
                <c:pt idx="2925">
                  <c:v>-3.0747469E-3</c:v>
                </c:pt>
                <c:pt idx="2926">
                  <c:v>-2.9025402E-3</c:v>
                </c:pt>
                <c:pt idx="2927">
                  <c:v>-2.6635758999999999E-3</c:v>
                </c:pt>
                <c:pt idx="2928">
                  <c:v>-2.5280788999999999E-3</c:v>
                </c:pt>
                <c:pt idx="2929">
                  <c:v>-2.8053174E-3</c:v>
                </c:pt>
                <c:pt idx="2930">
                  <c:v>-3.2723246999999999E-3</c:v>
                </c:pt>
                <c:pt idx="2931">
                  <c:v>-3.0100149E-3</c:v>
                </c:pt>
                <c:pt idx="2932">
                  <c:v>-2.7310169E-3</c:v>
                </c:pt>
                <c:pt idx="2933">
                  <c:v>-2.5756221000000001E-3</c:v>
                </c:pt>
                <c:pt idx="2934">
                  <c:v>-3.0223890999999999E-3</c:v>
                </c:pt>
                <c:pt idx="2935">
                  <c:v>-2.8580338000000001E-3</c:v>
                </c:pt>
                <c:pt idx="2936">
                  <c:v>-2.8015987E-3</c:v>
                </c:pt>
                <c:pt idx="2937">
                  <c:v>-2.4574363E-3</c:v>
                </c:pt>
                <c:pt idx="2938">
                  <c:v>-2.3352693000000002E-3</c:v>
                </c:pt>
                <c:pt idx="2939">
                  <c:v>-1.9906107000000001E-3</c:v>
                </c:pt>
                <c:pt idx="2940">
                  <c:v>-2.0365994999999998E-3</c:v>
                </c:pt>
                <c:pt idx="2941">
                  <c:v>-2.0117796999999998E-3</c:v>
                </c:pt>
                <c:pt idx="2942">
                  <c:v>-1.9207058E-3</c:v>
                </c:pt>
                <c:pt idx="2943">
                  <c:v>-2.2753513999999998E-3</c:v>
                </c:pt>
                <c:pt idx="2944">
                  <c:v>-2.4847608999999998E-3</c:v>
                </c:pt>
                <c:pt idx="2945">
                  <c:v>-1.9419721E-3</c:v>
                </c:pt>
                <c:pt idx="2946">
                  <c:v>-1.7835567E-3</c:v>
                </c:pt>
                <c:pt idx="2947">
                  <c:v>-1.7213939E-3</c:v>
                </c:pt>
                <c:pt idx="2948">
                  <c:v>-1.5442245E-3</c:v>
                </c:pt>
                <c:pt idx="2949">
                  <c:v>-1.363256E-3</c:v>
                </c:pt>
                <c:pt idx="2950">
                  <c:v>-1.3413362999999999E-3</c:v>
                </c:pt>
                <c:pt idx="2951">
                  <c:v>-1.4262221E-3</c:v>
                </c:pt>
                <c:pt idx="2952">
                  <c:v>-1.0758699E-3</c:v>
                </c:pt>
                <c:pt idx="2953">
                  <c:v>-1.3244659E-3</c:v>
                </c:pt>
                <c:pt idx="2954">
                  <c:v>-1.4856901E-3</c:v>
                </c:pt>
                <c:pt idx="2955">
                  <c:v>-1.3714379E-3</c:v>
                </c:pt>
                <c:pt idx="2956">
                  <c:v>-1.5447455999999999E-3</c:v>
                </c:pt>
                <c:pt idx="2957">
                  <c:v>-1.7849585000000001E-3</c:v>
                </c:pt>
                <c:pt idx="2958">
                  <c:v>-2.0323504000000002E-3</c:v>
                </c:pt>
                <c:pt idx="2959">
                  <c:v>-1.5124622999999999E-3</c:v>
                </c:pt>
                <c:pt idx="2960">
                  <c:v>-1.3715767E-3</c:v>
                </c:pt>
                <c:pt idx="2961">
                  <c:v>-1.4241802E-3</c:v>
                </c:pt>
                <c:pt idx="2962">
                  <c:v>-1.2680734999999999E-3</c:v>
                </c:pt>
                <c:pt idx="2963">
                  <c:v>-1.0634804E-3</c:v>
                </c:pt>
                <c:pt idx="2964">
                  <c:v>-8.9052711E-4</c:v>
                </c:pt>
                <c:pt idx="2965">
                  <c:v>-7.9509076999999999E-4</c:v>
                </c:pt>
                <c:pt idx="2966">
                  <c:v>-6.3613643000000005E-4</c:v>
                </c:pt>
                <c:pt idx="2967">
                  <c:v>-4.1010740000000002E-4</c:v>
                </c:pt>
                <c:pt idx="2968">
                  <c:v>-6.2490815000000003E-4</c:v>
                </c:pt>
                <c:pt idx="2969">
                  <c:v>-1.1504688E-3</c:v>
                </c:pt>
                <c:pt idx="2970">
                  <c:v>-1.1727418E-3</c:v>
                </c:pt>
                <c:pt idx="2971">
                  <c:v>-9.1139982999999996E-4</c:v>
                </c:pt>
                <c:pt idx="2972">
                  <c:v>-7.2218406000000004E-4</c:v>
                </c:pt>
                <c:pt idx="2973">
                  <c:v>-5.8284275999999997E-4</c:v>
                </c:pt>
                <c:pt idx="2974">
                  <c:v>-4.5604818000000001E-4</c:v>
                </c:pt>
                <c:pt idx="2975">
                  <c:v>-3.3843643000000003E-4</c:v>
                </c:pt>
                <c:pt idx="2976">
                  <c:v>-5.9993386000000001E-4</c:v>
                </c:pt>
                <c:pt idx="2977">
                  <c:v>-7.7353370999999995E-4</c:v>
                </c:pt>
                <c:pt idx="2978">
                  <c:v>-1.5511037000000001E-4</c:v>
                </c:pt>
                <c:pt idx="2979">
                  <c:v>2.9528786999999997E-4</c:v>
                </c:pt>
                <c:pt idx="2980">
                  <c:v>4.6860539000000003E-5</c:v>
                </c:pt>
                <c:pt idx="2981">
                  <c:v>3.1334040999999999E-4</c:v>
                </c:pt>
                <c:pt idx="2982">
                  <c:v>5.5848186000000003E-4</c:v>
                </c:pt>
                <c:pt idx="2983">
                  <c:v>4.5593861999999999E-4</c:v>
                </c:pt>
                <c:pt idx="2984">
                  <c:v>8.4998550999999996E-4</c:v>
                </c:pt>
                <c:pt idx="2985">
                  <c:v>7.6467943E-4</c:v>
                </c:pt>
                <c:pt idx="2986">
                  <c:v>7.2479246000000004E-4</c:v>
                </c:pt>
                <c:pt idx="2987">
                  <c:v>2.9002572000000001E-4</c:v>
                </c:pt>
                <c:pt idx="2988">
                  <c:v>4.1939473999999999E-4</c:v>
                </c:pt>
                <c:pt idx="2989">
                  <c:v>2.8103574999999999E-4</c:v>
                </c:pt>
                <c:pt idx="2990">
                  <c:v>-2.9458339999999998E-4</c:v>
                </c:pt>
                <c:pt idx="2991">
                  <c:v>-5.3174707999999995E-4</c:v>
                </c:pt>
                <c:pt idx="2992">
                  <c:v>-9.6356776999999998E-4</c:v>
                </c:pt>
                <c:pt idx="2993">
                  <c:v>-1.0642539999999999E-3</c:v>
                </c:pt>
                <c:pt idx="2994">
                  <c:v>-1.0401352E-3</c:v>
                </c:pt>
                <c:pt idx="2995">
                  <c:v>-1.0072791000000001E-3</c:v>
                </c:pt>
                <c:pt idx="2996">
                  <c:v>-9.4285409999999995E-4</c:v>
                </c:pt>
                <c:pt idx="2997">
                  <c:v>-6.5772518999999995E-4</c:v>
                </c:pt>
                <c:pt idx="2998">
                  <c:v>-9.930817399999999E-4</c:v>
                </c:pt>
                <c:pt idx="2999">
                  <c:v>-9.3345627000000005E-4</c:v>
                </c:pt>
                <c:pt idx="3000">
                  <c:v>-1.2745343E-3</c:v>
                </c:pt>
                <c:pt idx="3001">
                  <c:v>-1.5906087999999999E-3</c:v>
                </c:pt>
                <c:pt idx="3002">
                  <c:v>-1.6843283E-3</c:v>
                </c:pt>
                <c:pt idx="3003">
                  <c:v>-1.4015382E-3</c:v>
                </c:pt>
                <c:pt idx="3004">
                  <c:v>-1.3553701999999999E-3</c:v>
                </c:pt>
                <c:pt idx="3005">
                  <c:v>-1.5019831E-3</c:v>
                </c:pt>
                <c:pt idx="3006">
                  <c:v>-1.6038065999999999E-3</c:v>
                </c:pt>
                <c:pt idx="3007">
                  <c:v>-1.7263382000000001E-3</c:v>
                </c:pt>
                <c:pt idx="3008">
                  <c:v>-1.5109575E-3</c:v>
                </c:pt>
                <c:pt idx="3009">
                  <c:v>-1.610389E-3</c:v>
                </c:pt>
                <c:pt idx="3010">
                  <c:v>-1.7441748000000001E-3</c:v>
                </c:pt>
                <c:pt idx="3011">
                  <c:v>-1.8415312000000001E-3</c:v>
                </c:pt>
                <c:pt idx="3012">
                  <c:v>-2.0714275E-3</c:v>
                </c:pt>
                <c:pt idx="3013">
                  <c:v>-1.8779727999999999E-3</c:v>
                </c:pt>
                <c:pt idx="3014">
                  <c:v>-2.1408388000000002E-3</c:v>
                </c:pt>
                <c:pt idx="3015">
                  <c:v>-2.1673641999999998E-3</c:v>
                </c:pt>
                <c:pt idx="3016">
                  <c:v>-2.2493382000000001E-3</c:v>
                </c:pt>
                <c:pt idx="3017">
                  <c:v>-1.8679918000000001E-3</c:v>
                </c:pt>
                <c:pt idx="3018">
                  <c:v>-2.0368592999999999E-3</c:v>
                </c:pt>
                <c:pt idx="3019">
                  <c:v>-2.5817447999999998E-3</c:v>
                </c:pt>
                <c:pt idx="3020">
                  <c:v>-2.8684960999999999E-3</c:v>
                </c:pt>
                <c:pt idx="3021">
                  <c:v>-3.2415865E-3</c:v>
                </c:pt>
                <c:pt idx="3022">
                  <c:v>-3.9675322999999998E-3</c:v>
                </c:pt>
                <c:pt idx="3023">
                  <c:v>-3.9706146999999997E-3</c:v>
                </c:pt>
                <c:pt idx="3024">
                  <c:v>-3.8480983E-3</c:v>
                </c:pt>
                <c:pt idx="3025">
                  <c:v>-3.6227908000000001E-3</c:v>
                </c:pt>
                <c:pt idx="3026">
                  <c:v>-3.5042913000000002E-3</c:v>
                </c:pt>
                <c:pt idx="3027">
                  <c:v>-3.1496659000000002E-3</c:v>
                </c:pt>
                <c:pt idx="3028">
                  <c:v>-3.1426730999999999E-3</c:v>
                </c:pt>
                <c:pt idx="3029">
                  <c:v>-3.1745580000000001E-3</c:v>
                </c:pt>
                <c:pt idx="3030">
                  <c:v>-3.0411952000000001E-3</c:v>
                </c:pt>
                <c:pt idx="3031">
                  <c:v>-3.0641701999999998E-3</c:v>
                </c:pt>
                <c:pt idx="3032">
                  <c:v>-3.0991763E-3</c:v>
                </c:pt>
                <c:pt idx="3033">
                  <c:v>-2.7979239000000002E-3</c:v>
                </c:pt>
                <c:pt idx="3034">
                  <c:v>-3.0642669999999999E-3</c:v>
                </c:pt>
                <c:pt idx="3035">
                  <c:v>-3.3860658E-3</c:v>
                </c:pt>
                <c:pt idx="3036">
                  <c:v>-3.3954268999999999E-3</c:v>
                </c:pt>
                <c:pt idx="3037">
                  <c:v>-3.1047259999999999E-3</c:v>
                </c:pt>
                <c:pt idx="3038">
                  <c:v>-3.039618E-3</c:v>
                </c:pt>
                <c:pt idx="3039">
                  <c:v>-3.2494285000000001E-3</c:v>
                </c:pt>
                <c:pt idx="3040">
                  <c:v>-3.1981447999999998E-3</c:v>
                </c:pt>
                <c:pt idx="3041">
                  <c:v>-3.0813798999999998E-3</c:v>
                </c:pt>
                <c:pt idx="3042">
                  <c:v>-3.1559519E-3</c:v>
                </c:pt>
                <c:pt idx="3043">
                  <c:v>-2.7091416999999998E-3</c:v>
                </c:pt>
                <c:pt idx="3044">
                  <c:v>-2.3686482000000002E-3</c:v>
                </c:pt>
                <c:pt idx="3045">
                  <c:v>-2.2016334999999999E-3</c:v>
                </c:pt>
                <c:pt idx="3046">
                  <c:v>-1.9624565000000002E-3</c:v>
                </c:pt>
                <c:pt idx="3047">
                  <c:v>-1.9649997000000001E-3</c:v>
                </c:pt>
                <c:pt idx="3048">
                  <c:v>-1.9590419000000002E-3</c:v>
                </c:pt>
                <c:pt idx="3049">
                  <c:v>-2.1831448E-3</c:v>
                </c:pt>
                <c:pt idx="3050">
                  <c:v>-2.3704555000000002E-3</c:v>
                </c:pt>
                <c:pt idx="3051">
                  <c:v>-2.2000918000000002E-3</c:v>
                </c:pt>
                <c:pt idx="3052">
                  <c:v>-2.4716231000000001E-3</c:v>
                </c:pt>
                <c:pt idx="3053">
                  <c:v>-2.6942862999999998E-3</c:v>
                </c:pt>
                <c:pt idx="3054">
                  <c:v>-3.3105133999999999E-3</c:v>
                </c:pt>
                <c:pt idx="3055">
                  <c:v>-3.5350288999999998E-3</c:v>
                </c:pt>
                <c:pt idx="3056">
                  <c:v>-3.8526622999999999E-3</c:v>
                </c:pt>
                <c:pt idx="3057">
                  <c:v>-3.8048498000000002E-3</c:v>
                </c:pt>
                <c:pt idx="3058">
                  <c:v>-3.9775510000000002E-3</c:v>
                </c:pt>
                <c:pt idx="3059">
                  <c:v>-3.4982146000000001E-3</c:v>
                </c:pt>
                <c:pt idx="3060">
                  <c:v>-3.4550266000000001E-3</c:v>
                </c:pt>
                <c:pt idx="3061">
                  <c:v>-3.6691152000000002E-3</c:v>
                </c:pt>
                <c:pt idx="3062">
                  <c:v>-4.2411851999999998E-3</c:v>
                </c:pt>
                <c:pt idx="3063">
                  <c:v>-4.5586736000000003E-3</c:v>
                </c:pt>
                <c:pt idx="3064">
                  <c:v>-4.6322775000000004E-3</c:v>
                </c:pt>
                <c:pt idx="3065">
                  <c:v>-4.250312E-3</c:v>
                </c:pt>
                <c:pt idx="3066">
                  <c:v>-4.3475201999999998E-3</c:v>
                </c:pt>
                <c:pt idx="3067">
                  <c:v>-4.2912172E-3</c:v>
                </c:pt>
                <c:pt idx="3068">
                  <c:v>-4.6225429999999998E-3</c:v>
                </c:pt>
                <c:pt idx="3069">
                  <c:v>-4.7656245000000002E-3</c:v>
                </c:pt>
                <c:pt idx="3070">
                  <c:v>-4.8026806999999999E-3</c:v>
                </c:pt>
                <c:pt idx="3071">
                  <c:v>-5.4784533999999996E-3</c:v>
                </c:pt>
                <c:pt idx="3072">
                  <c:v>-5.5063326000000003E-3</c:v>
                </c:pt>
                <c:pt idx="3073">
                  <c:v>-5.3797393000000002E-3</c:v>
                </c:pt>
                <c:pt idx="3074">
                  <c:v>-5.2319710999999998E-3</c:v>
                </c:pt>
                <c:pt idx="3075">
                  <c:v>-5.1831999000000002E-3</c:v>
                </c:pt>
                <c:pt idx="3076">
                  <c:v>-5.2672930999999997E-3</c:v>
                </c:pt>
                <c:pt idx="3077">
                  <c:v>-5.0841148999999997E-3</c:v>
                </c:pt>
                <c:pt idx="3078">
                  <c:v>-4.8885914000000004E-3</c:v>
                </c:pt>
                <c:pt idx="3079">
                  <c:v>-4.6001688999999998E-3</c:v>
                </c:pt>
                <c:pt idx="3080">
                  <c:v>-4.4124005000000001E-3</c:v>
                </c:pt>
                <c:pt idx="3081">
                  <c:v>-4.3972771000000003E-3</c:v>
                </c:pt>
                <c:pt idx="3082">
                  <c:v>-4.4622591999999997E-3</c:v>
                </c:pt>
                <c:pt idx="3083">
                  <c:v>-4.1859623999999998E-3</c:v>
                </c:pt>
                <c:pt idx="3084">
                  <c:v>-4.0351735000000001E-3</c:v>
                </c:pt>
                <c:pt idx="3085">
                  <c:v>-3.5322455E-3</c:v>
                </c:pt>
                <c:pt idx="3086">
                  <c:v>-2.9595514000000001E-3</c:v>
                </c:pt>
                <c:pt idx="3087">
                  <c:v>-3.2541234E-3</c:v>
                </c:pt>
                <c:pt idx="3088">
                  <c:v>-3.3451462999999999E-3</c:v>
                </c:pt>
                <c:pt idx="3089">
                  <c:v>-3.2977436999999999E-3</c:v>
                </c:pt>
                <c:pt idx="3090">
                  <c:v>-3.1954876000000001E-3</c:v>
                </c:pt>
                <c:pt idx="3091">
                  <c:v>-2.9794920999999999E-3</c:v>
                </c:pt>
                <c:pt idx="3092">
                  <c:v>-3.0308069999999999E-3</c:v>
                </c:pt>
                <c:pt idx="3093">
                  <c:v>-2.8046971000000001E-3</c:v>
                </c:pt>
                <c:pt idx="3094">
                  <c:v>-2.8637329000000002E-3</c:v>
                </c:pt>
                <c:pt idx="3095">
                  <c:v>-2.5753814E-3</c:v>
                </c:pt>
                <c:pt idx="3096">
                  <c:v>-2.8541550000000001E-3</c:v>
                </c:pt>
                <c:pt idx="3097">
                  <c:v>-2.7205846000000001E-3</c:v>
                </c:pt>
                <c:pt idx="3098">
                  <c:v>-3.2657927999999998E-3</c:v>
                </c:pt>
                <c:pt idx="3099">
                  <c:v>-3.2903658999999998E-3</c:v>
                </c:pt>
                <c:pt idx="3100">
                  <c:v>-3.6288038000000002E-3</c:v>
                </c:pt>
                <c:pt idx="3101">
                  <c:v>-3.4919702000000001E-3</c:v>
                </c:pt>
                <c:pt idx="3102">
                  <c:v>-3.4528757E-3</c:v>
                </c:pt>
                <c:pt idx="3103">
                  <c:v>-3.6374061000000002E-3</c:v>
                </c:pt>
                <c:pt idx="3104">
                  <c:v>-3.3417398000000001E-3</c:v>
                </c:pt>
                <c:pt idx="3105">
                  <c:v>-3.2516278999999999E-3</c:v>
                </c:pt>
                <c:pt idx="3106">
                  <c:v>-3.2244969000000002E-3</c:v>
                </c:pt>
                <c:pt idx="3107">
                  <c:v>-3.2236605999999999E-3</c:v>
                </c:pt>
                <c:pt idx="3108">
                  <c:v>-2.9550672000000001E-3</c:v>
                </c:pt>
                <c:pt idx="3109">
                  <c:v>-3.0635699999999998E-3</c:v>
                </c:pt>
                <c:pt idx="3110">
                  <c:v>-3.1363218999999999E-3</c:v>
                </c:pt>
                <c:pt idx="3111">
                  <c:v>-3.3132246999999998E-3</c:v>
                </c:pt>
                <c:pt idx="3112">
                  <c:v>-3.1563333E-3</c:v>
                </c:pt>
                <c:pt idx="3113">
                  <c:v>-3.3241943E-3</c:v>
                </c:pt>
                <c:pt idx="3114">
                  <c:v>-3.7129152999999999E-3</c:v>
                </c:pt>
                <c:pt idx="3115">
                  <c:v>-3.6390670000000002E-3</c:v>
                </c:pt>
                <c:pt idx="3116">
                  <c:v>-3.4032010999999998E-3</c:v>
                </c:pt>
                <c:pt idx="3117">
                  <c:v>-3.4349761999999998E-3</c:v>
                </c:pt>
                <c:pt idx="3118">
                  <c:v>-3.4062783000000001E-3</c:v>
                </c:pt>
                <c:pt idx="3119">
                  <c:v>-3.4239434000000002E-3</c:v>
                </c:pt>
                <c:pt idx="3120">
                  <c:v>-3.7500156E-3</c:v>
                </c:pt>
                <c:pt idx="3121">
                  <c:v>-3.3827176000000001E-3</c:v>
                </c:pt>
                <c:pt idx="3122">
                  <c:v>-3.4978538999999999E-3</c:v>
                </c:pt>
                <c:pt idx="3123">
                  <c:v>-3.3783717E-3</c:v>
                </c:pt>
                <c:pt idx="3124">
                  <c:v>-3.2849674999999999E-3</c:v>
                </c:pt>
                <c:pt idx="3125">
                  <c:v>-3.0034666E-3</c:v>
                </c:pt>
                <c:pt idx="3126">
                  <c:v>-3.0042673999999998E-3</c:v>
                </c:pt>
                <c:pt idx="3127">
                  <c:v>-2.9578578999999998E-3</c:v>
                </c:pt>
                <c:pt idx="3128">
                  <c:v>-2.7942771E-3</c:v>
                </c:pt>
                <c:pt idx="3129">
                  <c:v>-2.6417097000000001E-3</c:v>
                </c:pt>
                <c:pt idx="3130">
                  <c:v>-2.5455578000000002E-3</c:v>
                </c:pt>
                <c:pt idx="3131">
                  <c:v>-2.3724083E-3</c:v>
                </c:pt>
                <c:pt idx="3132">
                  <c:v>-2.5124449999999999E-3</c:v>
                </c:pt>
                <c:pt idx="3133">
                  <c:v>-2.3733038000000001E-3</c:v>
                </c:pt>
                <c:pt idx="3134">
                  <c:v>-1.9730266999999999E-3</c:v>
                </c:pt>
                <c:pt idx="3135">
                  <c:v>-1.7578485E-3</c:v>
                </c:pt>
                <c:pt idx="3136">
                  <c:v>-1.5238934E-3</c:v>
                </c:pt>
                <c:pt idx="3137">
                  <c:v>-1.5436305E-3</c:v>
                </c:pt>
                <c:pt idx="3138">
                  <c:v>-1.6081024000000001E-3</c:v>
                </c:pt>
                <c:pt idx="3139">
                  <c:v>-1.4063741E-3</c:v>
                </c:pt>
                <c:pt idx="3140">
                  <c:v>-1.195109E-3</c:v>
                </c:pt>
                <c:pt idx="3141">
                  <c:v>-9.7878260000000008E-4</c:v>
                </c:pt>
                <c:pt idx="3142">
                  <c:v>-9.6157402999999997E-4</c:v>
                </c:pt>
                <c:pt idx="3143">
                  <c:v>-1.2270378999999999E-3</c:v>
                </c:pt>
                <c:pt idx="3144">
                  <c:v>-1.3481166999999999E-3</c:v>
                </c:pt>
                <c:pt idx="3145">
                  <c:v>-1.5566174000000001E-3</c:v>
                </c:pt>
                <c:pt idx="3146">
                  <c:v>-1.9044826000000001E-3</c:v>
                </c:pt>
                <c:pt idx="3147">
                  <c:v>-1.8926098E-3</c:v>
                </c:pt>
                <c:pt idx="3148">
                  <c:v>-1.7504081E-3</c:v>
                </c:pt>
                <c:pt idx="3149">
                  <c:v>-1.7135620000000001E-3</c:v>
                </c:pt>
                <c:pt idx="3150">
                  <c:v>-2.0265102000000001E-3</c:v>
                </c:pt>
                <c:pt idx="3151">
                  <c:v>-2.4515795999999999E-3</c:v>
                </c:pt>
                <c:pt idx="3152">
                  <c:v>-2.7448446E-3</c:v>
                </c:pt>
                <c:pt idx="3153">
                  <c:v>-2.7548798999999999E-3</c:v>
                </c:pt>
                <c:pt idx="3154">
                  <c:v>-2.4615678999999999E-3</c:v>
                </c:pt>
                <c:pt idx="3155">
                  <c:v>-2.4327652E-3</c:v>
                </c:pt>
                <c:pt idx="3156">
                  <c:v>-2.4404398999999998E-3</c:v>
                </c:pt>
                <c:pt idx="3157">
                  <c:v>-2.4059890999999999E-3</c:v>
                </c:pt>
                <c:pt idx="3158">
                  <c:v>-2.4452024999999998E-3</c:v>
                </c:pt>
                <c:pt idx="3159">
                  <c:v>-2.1359477999999999E-3</c:v>
                </c:pt>
                <c:pt idx="3160">
                  <c:v>-2.0652066000000002E-3</c:v>
                </c:pt>
                <c:pt idx="3161">
                  <c:v>-2.1857096999999999E-3</c:v>
                </c:pt>
                <c:pt idx="3162">
                  <c:v>-2.1886636999999998E-3</c:v>
                </c:pt>
                <c:pt idx="3163">
                  <c:v>-2.0428773999999999E-3</c:v>
                </c:pt>
                <c:pt idx="3164">
                  <c:v>-1.8571834E-3</c:v>
                </c:pt>
                <c:pt idx="3165">
                  <c:v>-1.8795554999999999E-3</c:v>
                </c:pt>
                <c:pt idx="3166">
                  <c:v>-1.7607676000000001E-3</c:v>
                </c:pt>
                <c:pt idx="3167">
                  <c:v>-1.4418981999999999E-3</c:v>
                </c:pt>
                <c:pt idx="3168">
                  <c:v>-1.5955661999999999E-3</c:v>
                </c:pt>
                <c:pt idx="3169">
                  <c:v>-1.2394995E-3</c:v>
                </c:pt>
                <c:pt idx="3170">
                  <c:v>-1.3173904E-3</c:v>
                </c:pt>
                <c:pt idx="3171">
                  <c:v>-1.0322962000000001E-3</c:v>
                </c:pt>
                <c:pt idx="3172">
                  <c:v>-1.200078E-3</c:v>
                </c:pt>
                <c:pt idx="3173">
                  <c:v>-7.3116507999999999E-4</c:v>
                </c:pt>
                <c:pt idx="3174">
                  <c:v>-4.5131621999999999E-4</c:v>
                </c:pt>
                <c:pt idx="3175">
                  <c:v>-3.9213550000000001E-4</c:v>
                </c:pt>
                <c:pt idx="3176">
                  <c:v>-3.4052677000000003E-4</c:v>
                </c:pt>
                <c:pt idx="3177">
                  <c:v>-2.6821190000000001E-4</c:v>
                </c:pt>
                <c:pt idx="3178">
                  <c:v>-2.2418975999999999E-4</c:v>
                </c:pt>
                <c:pt idx="3179">
                  <c:v>-3.5559456999999998E-4</c:v>
                </c:pt>
                <c:pt idx="3180">
                  <c:v>-5.5418858000000001E-4</c:v>
                </c:pt>
                <c:pt idx="3181">
                  <c:v>-5.0935298000000001E-4</c:v>
                </c:pt>
                <c:pt idx="3182">
                  <c:v>-5.8686396000000004E-4</c:v>
                </c:pt>
                <c:pt idx="3183">
                  <c:v>-7.8374531999999999E-4</c:v>
                </c:pt>
                <c:pt idx="3184">
                  <c:v>-4.4865386000000001E-4</c:v>
                </c:pt>
                <c:pt idx="3185">
                  <c:v>-5.1088247000000001E-4</c:v>
                </c:pt>
                <c:pt idx="3186">
                  <c:v>-4.0679137999999999E-4</c:v>
                </c:pt>
                <c:pt idx="3187">
                  <c:v>-2.1469784E-4</c:v>
                </c:pt>
                <c:pt idx="3188">
                  <c:v>-5.6464953000000002E-4</c:v>
                </c:pt>
                <c:pt idx="3189">
                  <c:v>-9.0423407999999997E-4</c:v>
                </c:pt>
                <c:pt idx="3190">
                  <c:v>-9.1364900999999995E-4</c:v>
                </c:pt>
                <c:pt idx="3191">
                  <c:v>-7.2596366000000001E-4</c:v>
                </c:pt>
                <c:pt idx="3192">
                  <c:v>-7.6139692999999998E-4</c:v>
                </c:pt>
                <c:pt idx="3193">
                  <c:v>-1.2339257999999999E-3</c:v>
                </c:pt>
                <c:pt idx="3194">
                  <c:v>-1.1132785000000001E-3</c:v>
                </c:pt>
                <c:pt idx="3195">
                  <c:v>-1.2314142E-3</c:v>
                </c:pt>
                <c:pt idx="3196">
                  <c:v>-1.2907928000000001E-3</c:v>
                </c:pt>
                <c:pt idx="3197">
                  <c:v>-1.6938896000000001E-3</c:v>
                </c:pt>
                <c:pt idx="3198">
                  <c:v>-1.4151741E-3</c:v>
                </c:pt>
                <c:pt idx="3199">
                  <c:v>-1.1380729E-3</c:v>
                </c:pt>
                <c:pt idx="3200">
                  <c:v>-1.4437861999999999E-3</c:v>
                </c:pt>
                <c:pt idx="3201">
                  <c:v>-1.1053526E-3</c:v>
                </c:pt>
                <c:pt idx="3202">
                  <c:v>-9.4417545000000005E-4</c:v>
                </c:pt>
                <c:pt idx="3203">
                  <c:v>-8.8393501000000004E-4</c:v>
                </c:pt>
                <c:pt idx="3204">
                  <c:v>-1.0013909000000001E-3</c:v>
                </c:pt>
                <c:pt idx="3205">
                  <c:v>-6.8753111999999997E-4</c:v>
                </c:pt>
                <c:pt idx="3206">
                  <c:v>-8.2525587999999995E-4</c:v>
                </c:pt>
                <c:pt idx="3207">
                  <c:v>-8.0776313999999995E-4</c:v>
                </c:pt>
                <c:pt idx="3208">
                  <c:v>-4.8099010999999998E-4</c:v>
                </c:pt>
                <c:pt idx="3209">
                  <c:v>-1.7024299E-4</c:v>
                </c:pt>
                <c:pt idx="3210">
                  <c:v>-1.028951E-4</c:v>
                </c:pt>
                <c:pt idx="3211">
                  <c:v>1.8241948E-4</c:v>
                </c:pt>
                <c:pt idx="3212">
                  <c:v>1.4803405999999999E-5</c:v>
                </c:pt>
                <c:pt idx="3213">
                  <c:v>1.7493341999999999E-5</c:v>
                </c:pt>
                <c:pt idx="3214">
                  <c:v>2.7568987999999998E-4</c:v>
                </c:pt>
                <c:pt idx="3215">
                  <c:v>7.1487391000000003E-4</c:v>
                </c:pt>
                <c:pt idx="3216">
                  <c:v>8.5739826000000004E-4</c:v>
                </c:pt>
                <c:pt idx="3217">
                  <c:v>1.2274596E-3</c:v>
                </c:pt>
                <c:pt idx="3218">
                  <c:v>1.280609E-3</c:v>
                </c:pt>
                <c:pt idx="3219">
                  <c:v>1.8622790000000001E-3</c:v>
                </c:pt>
                <c:pt idx="3220">
                  <c:v>2.4570751E-3</c:v>
                </c:pt>
                <c:pt idx="3221">
                  <c:v>2.4118473000000001E-3</c:v>
                </c:pt>
                <c:pt idx="3222">
                  <c:v>2.4255275E-3</c:v>
                </c:pt>
                <c:pt idx="3223">
                  <c:v>2.6497267000000001E-3</c:v>
                </c:pt>
                <c:pt idx="3224">
                  <c:v>2.6267647E-3</c:v>
                </c:pt>
                <c:pt idx="3225">
                  <c:v>2.4347852000000001E-3</c:v>
                </c:pt>
                <c:pt idx="3226">
                  <c:v>2.3793349999999998E-3</c:v>
                </c:pt>
                <c:pt idx="3227">
                  <c:v>2.8020241999999998E-3</c:v>
                </c:pt>
                <c:pt idx="3228">
                  <c:v>3.0451062000000002E-3</c:v>
                </c:pt>
                <c:pt idx="3229">
                  <c:v>3.2630723999999998E-3</c:v>
                </c:pt>
                <c:pt idx="3230">
                  <c:v>3.4351252999999999E-3</c:v>
                </c:pt>
                <c:pt idx="3231">
                  <c:v>3.4973241E-3</c:v>
                </c:pt>
                <c:pt idx="3232">
                  <c:v>3.2245618999999998E-3</c:v>
                </c:pt>
                <c:pt idx="3233">
                  <c:v>3.3009419999999999E-3</c:v>
                </c:pt>
                <c:pt idx="3234">
                  <c:v>3.0941582000000001E-3</c:v>
                </c:pt>
                <c:pt idx="3235">
                  <c:v>2.6120155999999999E-3</c:v>
                </c:pt>
                <c:pt idx="3236">
                  <c:v>2.4639394000000002E-3</c:v>
                </c:pt>
                <c:pt idx="3237">
                  <c:v>2.6157149999999998E-3</c:v>
                </c:pt>
                <c:pt idx="3238">
                  <c:v>2.4465883000000001E-3</c:v>
                </c:pt>
                <c:pt idx="3239">
                  <c:v>2.8337058E-3</c:v>
                </c:pt>
                <c:pt idx="3240">
                  <c:v>2.7331165E-3</c:v>
                </c:pt>
                <c:pt idx="3241">
                  <c:v>2.8813695000000001E-3</c:v>
                </c:pt>
                <c:pt idx="3242">
                  <c:v>2.5766302E-3</c:v>
                </c:pt>
                <c:pt idx="3243">
                  <c:v>2.4756471000000001E-3</c:v>
                </c:pt>
                <c:pt idx="3244">
                  <c:v>2.3659924000000001E-3</c:v>
                </c:pt>
                <c:pt idx="3245">
                  <c:v>2.1272018999999999E-3</c:v>
                </c:pt>
                <c:pt idx="3246">
                  <c:v>2.3741928000000001E-3</c:v>
                </c:pt>
                <c:pt idx="3247">
                  <c:v>2.1601546999999999E-3</c:v>
                </c:pt>
                <c:pt idx="3248">
                  <c:v>1.5394516E-3</c:v>
                </c:pt>
                <c:pt idx="3249">
                  <c:v>1.4477886E-3</c:v>
                </c:pt>
                <c:pt idx="3250">
                  <c:v>1.3595682000000001E-3</c:v>
                </c:pt>
                <c:pt idx="3251">
                  <c:v>1.2286307999999999E-3</c:v>
                </c:pt>
                <c:pt idx="3252">
                  <c:v>7.9645615999999998E-4</c:v>
                </c:pt>
                <c:pt idx="3253">
                  <c:v>6.6282945000000002E-4</c:v>
                </c:pt>
                <c:pt idx="3254">
                  <c:v>5.1909082000000002E-4</c:v>
                </c:pt>
                <c:pt idx="3255">
                  <c:v>3.0764607000000001E-4</c:v>
                </c:pt>
                <c:pt idx="3256">
                  <c:v>3.6214523000000003E-4</c:v>
                </c:pt>
                <c:pt idx="3257">
                  <c:v>2.8506118999999997E-4</c:v>
                </c:pt>
                <c:pt idx="3258">
                  <c:v>6.2886197999999997E-4</c:v>
                </c:pt>
                <c:pt idx="3259">
                  <c:v>7.5089258000000003E-4</c:v>
                </c:pt>
                <c:pt idx="3260">
                  <c:v>1.0493541E-3</c:v>
                </c:pt>
                <c:pt idx="3261">
                  <c:v>1.0595833999999999E-3</c:v>
                </c:pt>
                <c:pt idx="3262">
                  <c:v>1.3607067E-3</c:v>
                </c:pt>
                <c:pt idx="3263">
                  <c:v>1.1422699999999999E-3</c:v>
                </c:pt>
                <c:pt idx="3264">
                  <c:v>9.7734367000000002E-4</c:v>
                </c:pt>
                <c:pt idx="3265">
                  <c:v>1.1452013999999999E-3</c:v>
                </c:pt>
                <c:pt idx="3266">
                  <c:v>1.2758206E-3</c:v>
                </c:pt>
                <c:pt idx="3267">
                  <c:v>1.4319635E-3</c:v>
                </c:pt>
                <c:pt idx="3268">
                  <c:v>1.7305165E-3</c:v>
                </c:pt>
                <c:pt idx="3269">
                  <c:v>1.4455024999999999E-3</c:v>
                </c:pt>
                <c:pt idx="3270">
                  <c:v>1.3242785000000001E-3</c:v>
                </c:pt>
                <c:pt idx="3271">
                  <c:v>1.4087135E-3</c:v>
                </c:pt>
                <c:pt idx="3272">
                  <c:v>1.4346634E-3</c:v>
                </c:pt>
                <c:pt idx="3273">
                  <c:v>1.9016019E-3</c:v>
                </c:pt>
                <c:pt idx="3274">
                  <c:v>1.9337656E-3</c:v>
                </c:pt>
                <c:pt idx="3275">
                  <c:v>2.1879273000000002E-3</c:v>
                </c:pt>
                <c:pt idx="3276">
                  <c:v>2.2999962E-3</c:v>
                </c:pt>
                <c:pt idx="3277">
                  <c:v>2.6128561999999998E-3</c:v>
                </c:pt>
                <c:pt idx="3278">
                  <c:v>2.8258746000000001E-3</c:v>
                </c:pt>
                <c:pt idx="3279">
                  <c:v>2.9840791000000002E-3</c:v>
                </c:pt>
                <c:pt idx="3280">
                  <c:v>3.0992384E-3</c:v>
                </c:pt>
                <c:pt idx="3281">
                  <c:v>3.2618764000000001E-3</c:v>
                </c:pt>
                <c:pt idx="3282">
                  <c:v>3.0100129000000002E-3</c:v>
                </c:pt>
                <c:pt idx="3283">
                  <c:v>3.2184299E-3</c:v>
                </c:pt>
                <c:pt idx="3284">
                  <c:v>3.0269566000000001E-3</c:v>
                </c:pt>
                <c:pt idx="3285">
                  <c:v>2.7474354E-3</c:v>
                </c:pt>
                <c:pt idx="3286">
                  <c:v>2.8392666999999998E-3</c:v>
                </c:pt>
                <c:pt idx="3287">
                  <c:v>3.1536112999999998E-3</c:v>
                </c:pt>
                <c:pt idx="3288">
                  <c:v>3.2879667E-3</c:v>
                </c:pt>
                <c:pt idx="3289">
                  <c:v>3.5060480999999999E-3</c:v>
                </c:pt>
                <c:pt idx="3290">
                  <c:v>3.5257986999999999E-3</c:v>
                </c:pt>
                <c:pt idx="3291">
                  <c:v>3.5641836000000001E-3</c:v>
                </c:pt>
                <c:pt idx="3292">
                  <c:v>3.6939492999999999E-3</c:v>
                </c:pt>
                <c:pt idx="3293">
                  <c:v>3.8406001E-3</c:v>
                </c:pt>
                <c:pt idx="3294">
                  <c:v>3.9753630999999996E-3</c:v>
                </c:pt>
                <c:pt idx="3295">
                  <c:v>4.1667876000000001E-3</c:v>
                </c:pt>
                <c:pt idx="3296">
                  <c:v>4.0588266E-3</c:v>
                </c:pt>
                <c:pt idx="3297">
                  <c:v>3.8836414999999999E-3</c:v>
                </c:pt>
                <c:pt idx="3298">
                  <c:v>3.5042187000000002E-3</c:v>
                </c:pt>
                <c:pt idx="3299">
                  <c:v>3.1824332000000002E-3</c:v>
                </c:pt>
                <c:pt idx="3300">
                  <c:v>3.1645695000000001E-3</c:v>
                </c:pt>
                <c:pt idx="3301">
                  <c:v>3.4413441999999999E-3</c:v>
                </c:pt>
                <c:pt idx="3302">
                  <c:v>3.4168238000000001E-3</c:v>
                </c:pt>
                <c:pt idx="3303">
                  <c:v>3.4161412000000002E-3</c:v>
                </c:pt>
                <c:pt idx="3304">
                  <c:v>3.6121586000000001E-3</c:v>
                </c:pt>
                <c:pt idx="3305">
                  <c:v>3.8616790999999998E-3</c:v>
                </c:pt>
                <c:pt idx="3306">
                  <c:v>4.0212431999999999E-3</c:v>
                </c:pt>
                <c:pt idx="3307">
                  <c:v>4.2139596E-3</c:v>
                </c:pt>
                <c:pt idx="3308">
                  <c:v>4.4281790999999996E-3</c:v>
                </c:pt>
                <c:pt idx="3309">
                  <c:v>4.9266001999999998E-3</c:v>
                </c:pt>
                <c:pt idx="3310">
                  <c:v>4.7409881000000003E-3</c:v>
                </c:pt>
                <c:pt idx="3311">
                  <c:v>4.6276290999999999E-3</c:v>
                </c:pt>
                <c:pt idx="3312">
                  <c:v>4.7932911000000003E-3</c:v>
                </c:pt>
                <c:pt idx="3313">
                  <c:v>5.0426993999999996E-3</c:v>
                </c:pt>
                <c:pt idx="3314">
                  <c:v>5.2645913000000004E-3</c:v>
                </c:pt>
                <c:pt idx="3315">
                  <c:v>5.4419936000000002E-3</c:v>
                </c:pt>
                <c:pt idx="3316">
                  <c:v>5.2020983999999998E-3</c:v>
                </c:pt>
                <c:pt idx="3317">
                  <c:v>5.2632636999999996E-3</c:v>
                </c:pt>
                <c:pt idx="3318">
                  <c:v>4.5042844E-3</c:v>
                </c:pt>
                <c:pt idx="3319">
                  <c:v>3.9390576000000004E-3</c:v>
                </c:pt>
                <c:pt idx="3320">
                  <c:v>3.528813E-3</c:v>
                </c:pt>
                <c:pt idx="3321">
                  <c:v>3.0769996000000002E-3</c:v>
                </c:pt>
                <c:pt idx="3322">
                  <c:v>3.3375795E-3</c:v>
                </c:pt>
                <c:pt idx="3323">
                  <c:v>3.6912626E-3</c:v>
                </c:pt>
                <c:pt idx="3324">
                  <c:v>3.9795346999999997E-3</c:v>
                </c:pt>
                <c:pt idx="3325">
                  <c:v>3.8898708E-3</c:v>
                </c:pt>
                <c:pt idx="3326">
                  <c:v>4.1731321999999996E-3</c:v>
                </c:pt>
                <c:pt idx="3327">
                  <c:v>4.3560559999999996E-3</c:v>
                </c:pt>
                <c:pt idx="3328">
                  <c:v>4.4659527999999999E-3</c:v>
                </c:pt>
                <c:pt idx="3329">
                  <c:v>4.2968802000000004E-3</c:v>
                </c:pt>
                <c:pt idx="3330">
                  <c:v>3.9860881999999997E-3</c:v>
                </c:pt>
                <c:pt idx="3331">
                  <c:v>3.5929951999999999E-3</c:v>
                </c:pt>
                <c:pt idx="3332">
                  <c:v>3.7689936000000002E-3</c:v>
                </c:pt>
                <c:pt idx="3333">
                  <c:v>3.8897458999999999E-3</c:v>
                </c:pt>
                <c:pt idx="3334">
                  <c:v>4.1392979E-3</c:v>
                </c:pt>
                <c:pt idx="3335">
                  <c:v>4.1779186999999999E-3</c:v>
                </c:pt>
                <c:pt idx="3336">
                  <c:v>4.6340358000000002E-3</c:v>
                </c:pt>
                <c:pt idx="3337">
                  <c:v>4.7013625000000003E-3</c:v>
                </c:pt>
                <c:pt idx="3338">
                  <c:v>4.7685884E-3</c:v>
                </c:pt>
                <c:pt idx="3339">
                  <c:v>4.5316554E-3</c:v>
                </c:pt>
                <c:pt idx="3340">
                  <c:v>4.4489732000000002E-3</c:v>
                </c:pt>
                <c:pt idx="3341">
                  <c:v>4.8891856999999997E-3</c:v>
                </c:pt>
                <c:pt idx="3342">
                  <c:v>4.9957023999999996E-3</c:v>
                </c:pt>
                <c:pt idx="3343">
                  <c:v>5.2381409000000004E-3</c:v>
                </c:pt>
                <c:pt idx="3344">
                  <c:v>5.7407307000000001E-3</c:v>
                </c:pt>
                <c:pt idx="3345">
                  <c:v>6.4063065000000002E-3</c:v>
                </c:pt>
                <c:pt idx="3346">
                  <c:v>6.2189988999999998E-3</c:v>
                </c:pt>
                <c:pt idx="3347">
                  <c:v>6.2418830000000002E-3</c:v>
                </c:pt>
                <c:pt idx="3348">
                  <c:v>6.4370586E-3</c:v>
                </c:pt>
                <c:pt idx="3349">
                  <c:v>6.4928127000000004E-3</c:v>
                </c:pt>
                <c:pt idx="3350">
                  <c:v>6.1923009999999999E-3</c:v>
                </c:pt>
                <c:pt idx="3351">
                  <c:v>6.2745118000000003E-3</c:v>
                </c:pt>
                <c:pt idx="3352">
                  <c:v>6.2646587999999996E-3</c:v>
                </c:pt>
                <c:pt idx="3353">
                  <c:v>6.1806322999999998E-3</c:v>
                </c:pt>
                <c:pt idx="3354">
                  <c:v>6.5173172999999996E-3</c:v>
                </c:pt>
                <c:pt idx="3355">
                  <c:v>6.8522028000000002E-3</c:v>
                </c:pt>
                <c:pt idx="3356">
                  <c:v>7.0160535999999997E-3</c:v>
                </c:pt>
                <c:pt idx="3357">
                  <c:v>7.1457969000000001E-3</c:v>
                </c:pt>
                <c:pt idx="3358">
                  <c:v>7.0435925000000002E-3</c:v>
                </c:pt>
                <c:pt idx="3359">
                  <c:v>6.8911277000000002E-3</c:v>
                </c:pt>
                <c:pt idx="3360">
                  <c:v>6.8443699999999998E-3</c:v>
                </c:pt>
                <c:pt idx="3361">
                  <c:v>7.1242935E-3</c:v>
                </c:pt>
                <c:pt idx="3362">
                  <c:v>7.1502427999999996E-3</c:v>
                </c:pt>
                <c:pt idx="3363">
                  <c:v>6.9236593999999997E-3</c:v>
                </c:pt>
                <c:pt idx="3364">
                  <c:v>6.2932177000000001E-3</c:v>
                </c:pt>
                <c:pt idx="3365">
                  <c:v>6.2210071999999998E-3</c:v>
                </c:pt>
                <c:pt idx="3366">
                  <c:v>6.4737327999999997E-3</c:v>
                </c:pt>
                <c:pt idx="3367">
                  <c:v>6.6514952000000004E-3</c:v>
                </c:pt>
                <c:pt idx="3368">
                  <c:v>6.8790700000000001E-3</c:v>
                </c:pt>
                <c:pt idx="3369">
                  <c:v>7.0618748000000004E-3</c:v>
                </c:pt>
                <c:pt idx="3370">
                  <c:v>7.0569941999999997E-3</c:v>
                </c:pt>
                <c:pt idx="3371">
                  <c:v>6.8319577000000003E-3</c:v>
                </c:pt>
                <c:pt idx="3372">
                  <c:v>6.6672412999999996E-3</c:v>
                </c:pt>
                <c:pt idx="3373">
                  <c:v>7.1662983000000003E-3</c:v>
                </c:pt>
                <c:pt idx="3374">
                  <c:v>7.2736663000000003E-3</c:v>
                </c:pt>
                <c:pt idx="3375">
                  <c:v>7.1268110999999999E-3</c:v>
                </c:pt>
                <c:pt idx="3376">
                  <c:v>7.1378860000000004E-3</c:v>
                </c:pt>
                <c:pt idx="3377">
                  <c:v>7.2410890999999996E-3</c:v>
                </c:pt>
                <c:pt idx="3378">
                  <c:v>6.9259363999999999E-3</c:v>
                </c:pt>
                <c:pt idx="3379">
                  <c:v>7.1061465000000004E-3</c:v>
                </c:pt>
                <c:pt idx="3380">
                  <c:v>6.9157740000000004E-3</c:v>
                </c:pt>
                <c:pt idx="3381">
                  <c:v>6.5942105000000003E-3</c:v>
                </c:pt>
                <c:pt idx="3382">
                  <c:v>6.2135575000000004E-3</c:v>
                </c:pt>
                <c:pt idx="3383">
                  <c:v>5.8430302999999996E-3</c:v>
                </c:pt>
                <c:pt idx="3384">
                  <c:v>5.7711606999999998E-3</c:v>
                </c:pt>
                <c:pt idx="3385">
                  <c:v>5.7029682000000002E-3</c:v>
                </c:pt>
                <c:pt idx="3386">
                  <c:v>5.4828298999999997E-3</c:v>
                </c:pt>
                <c:pt idx="3387">
                  <c:v>5.5180272999999997E-3</c:v>
                </c:pt>
                <c:pt idx="3388">
                  <c:v>5.6890698999999996E-3</c:v>
                </c:pt>
                <c:pt idx="3389">
                  <c:v>5.6309424E-3</c:v>
                </c:pt>
                <c:pt idx="3390">
                  <c:v>5.1571537000000001E-3</c:v>
                </c:pt>
                <c:pt idx="3391">
                  <c:v>5.1532918000000002E-3</c:v>
                </c:pt>
                <c:pt idx="3392">
                  <c:v>4.7562400000000001E-3</c:v>
                </c:pt>
                <c:pt idx="3393">
                  <c:v>4.9630474999999997E-3</c:v>
                </c:pt>
                <c:pt idx="3394">
                  <c:v>4.5757732000000001E-3</c:v>
                </c:pt>
                <c:pt idx="3395">
                  <c:v>4.9240452999999998E-3</c:v>
                </c:pt>
                <c:pt idx="3396">
                  <c:v>5.0905402999999998E-3</c:v>
                </c:pt>
                <c:pt idx="3397">
                  <c:v>4.8479847999999999E-3</c:v>
                </c:pt>
                <c:pt idx="3398">
                  <c:v>4.9564153999999997E-3</c:v>
                </c:pt>
                <c:pt idx="3399">
                  <c:v>5.2626338000000003E-3</c:v>
                </c:pt>
                <c:pt idx="3400">
                  <c:v>5.7285061999999996E-3</c:v>
                </c:pt>
                <c:pt idx="3401">
                  <c:v>5.4242748999999996E-3</c:v>
                </c:pt>
                <c:pt idx="3402">
                  <c:v>5.1855039E-3</c:v>
                </c:pt>
                <c:pt idx="3403">
                  <c:v>4.9245084000000003E-3</c:v>
                </c:pt>
                <c:pt idx="3404">
                  <c:v>5.0772800999999996E-3</c:v>
                </c:pt>
                <c:pt idx="3405">
                  <c:v>4.9106597999999998E-3</c:v>
                </c:pt>
                <c:pt idx="3406">
                  <c:v>5.2539607999999996E-3</c:v>
                </c:pt>
                <c:pt idx="3407">
                  <c:v>5.0433921000000003E-3</c:v>
                </c:pt>
                <c:pt idx="3408">
                  <c:v>4.6307706000000004E-3</c:v>
                </c:pt>
                <c:pt idx="3409">
                  <c:v>4.4544273999999997E-3</c:v>
                </c:pt>
                <c:pt idx="3410">
                  <c:v>4.6935047000000001E-3</c:v>
                </c:pt>
                <c:pt idx="3411">
                  <c:v>4.7578977000000003E-3</c:v>
                </c:pt>
                <c:pt idx="3412">
                  <c:v>5.0751868E-3</c:v>
                </c:pt>
                <c:pt idx="3413">
                  <c:v>5.2398376999999996E-3</c:v>
                </c:pt>
                <c:pt idx="3414">
                  <c:v>5.5676151000000002E-3</c:v>
                </c:pt>
                <c:pt idx="3415">
                  <c:v>5.6080028999999998E-3</c:v>
                </c:pt>
                <c:pt idx="3416">
                  <c:v>5.8942832999999998E-3</c:v>
                </c:pt>
                <c:pt idx="3417">
                  <c:v>5.6001975999999997E-3</c:v>
                </c:pt>
                <c:pt idx="3418">
                  <c:v>5.5222003999999998E-3</c:v>
                </c:pt>
                <c:pt idx="3419">
                  <c:v>5.3628139999999996E-3</c:v>
                </c:pt>
                <c:pt idx="3420">
                  <c:v>5.3528604000000002E-3</c:v>
                </c:pt>
                <c:pt idx="3421">
                  <c:v>5.7852418999999999E-3</c:v>
                </c:pt>
                <c:pt idx="3422">
                  <c:v>5.7425095000000004E-3</c:v>
                </c:pt>
                <c:pt idx="3423">
                  <c:v>5.5157406000000001E-3</c:v>
                </c:pt>
                <c:pt idx="3424">
                  <c:v>5.4933858999999998E-3</c:v>
                </c:pt>
                <c:pt idx="3425">
                  <c:v>5.4458935999999996E-3</c:v>
                </c:pt>
                <c:pt idx="3426">
                  <c:v>5.4881193000000002E-3</c:v>
                </c:pt>
                <c:pt idx="3427">
                  <c:v>5.5175099000000002E-3</c:v>
                </c:pt>
                <c:pt idx="3428">
                  <c:v>5.3170641000000003E-3</c:v>
                </c:pt>
                <c:pt idx="3429">
                  <c:v>4.9336579999999996E-3</c:v>
                </c:pt>
                <c:pt idx="3430">
                  <c:v>4.6822236999999999E-3</c:v>
                </c:pt>
                <c:pt idx="3431">
                  <c:v>4.8658525999999997E-3</c:v>
                </c:pt>
                <c:pt idx="3432">
                  <c:v>4.6013575000000001E-3</c:v>
                </c:pt>
                <c:pt idx="3433">
                  <c:v>4.8175958000000003E-3</c:v>
                </c:pt>
                <c:pt idx="3434">
                  <c:v>4.5718727999999997E-3</c:v>
                </c:pt>
                <c:pt idx="3435">
                  <c:v>4.2921071000000003E-3</c:v>
                </c:pt>
                <c:pt idx="3436">
                  <c:v>4.8040912E-3</c:v>
                </c:pt>
                <c:pt idx="3437">
                  <c:v>5.0022940999999996E-3</c:v>
                </c:pt>
                <c:pt idx="3438">
                  <c:v>4.6447872999999997E-3</c:v>
                </c:pt>
                <c:pt idx="3439">
                  <c:v>4.1771949999999999E-3</c:v>
                </c:pt>
                <c:pt idx="3440">
                  <c:v>4.0248549999999999E-3</c:v>
                </c:pt>
                <c:pt idx="3441">
                  <c:v>4.3214858999999998E-3</c:v>
                </c:pt>
                <c:pt idx="3442">
                  <c:v>4.1876506000000004E-3</c:v>
                </c:pt>
                <c:pt idx="3443">
                  <c:v>3.7745209999999999E-3</c:v>
                </c:pt>
                <c:pt idx="3444">
                  <c:v>4.1186438000000002E-3</c:v>
                </c:pt>
                <c:pt idx="3445">
                  <c:v>4.2054963000000001E-3</c:v>
                </c:pt>
                <c:pt idx="3446">
                  <c:v>3.8394166999999998E-3</c:v>
                </c:pt>
                <c:pt idx="3447">
                  <c:v>3.8030993E-3</c:v>
                </c:pt>
                <c:pt idx="3448">
                  <c:v>3.7382794999999999E-3</c:v>
                </c:pt>
                <c:pt idx="3449">
                  <c:v>3.9462430000000003E-3</c:v>
                </c:pt>
                <c:pt idx="3450">
                  <c:v>3.4513363999999999E-3</c:v>
                </c:pt>
                <c:pt idx="3451">
                  <c:v>3.3044645000000002E-3</c:v>
                </c:pt>
                <c:pt idx="3452">
                  <c:v>3.1298222000000001E-3</c:v>
                </c:pt>
                <c:pt idx="3453">
                  <c:v>3.2052106999999998E-3</c:v>
                </c:pt>
                <c:pt idx="3454">
                  <c:v>3.1701501000000001E-3</c:v>
                </c:pt>
                <c:pt idx="3455">
                  <c:v>3.1713637000000002E-3</c:v>
                </c:pt>
                <c:pt idx="3456">
                  <c:v>3.3288507000000002E-3</c:v>
                </c:pt>
                <c:pt idx="3457">
                  <c:v>3.3177993999999999E-3</c:v>
                </c:pt>
                <c:pt idx="3458">
                  <c:v>3.1738439999999999E-3</c:v>
                </c:pt>
                <c:pt idx="3459">
                  <c:v>3.4156480999999999E-3</c:v>
                </c:pt>
                <c:pt idx="3460">
                  <c:v>3.3789456000000002E-3</c:v>
                </c:pt>
                <c:pt idx="3461">
                  <c:v>3.4103955999999999E-3</c:v>
                </c:pt>
                <c:pt idx="3462">
                  <c:v>3.4155568E-3</c:v>
                </c:pt>
                <c:pt idx="3463">
                  <c:v>3.3726436E-3</c:v>
                </c:pt>
                <c:pt idx="3464">
                  <c:v>3.6058815999999998E-3</c:v>
                </c:pt>
                <c:pt idx="3465">
                  <c:v>3.5980134999999999E-3</c:v>
                </c:pt>
                <c:pt idx="3466">
                  <c:v>3.6372365E-3</c:v>
                </c:pt>
                <c:pt idx="3467">
                  <c:v>3.5750642999999999E-3</c:v>
                </c:pt>
                <c:pt idx="3468">
                  <c:v>3.1828831000000001E-3</c:v>
                </c:pt>
                <c:pt idx="3469">
                  <c:v>3.2524876999999999E-3</c:v>
                </c:pt>
                <c:pt idx="3470">
                  <c:v>2.8461382999999999E-3</c:v>
                </c:pt>
                <c:pt idx="3471">
                  <c:v>2.4857227999999999E-3</c:v>
                </c:pt>
                <c:pt idx="3472">
                  <c:v>1.8301432000000001E-3</c:v>
                </c:pt>
                <c:pt idx="3473">
                  <c:v>1.8064685E-3</c:v>
                </c:pt>
                <c:pt idx="3474">
                  <c:v>1.6603741999999999E-3</c:v>
                </c:pt>
                <c:pt idx="3475">
                  <c:v>1.3327205999999999E-3</c:v>
                </c:pt>
                <c:pt idx="3476">
                  <c:v>1.1221982999999999E-3</c:v>
                </c:pt>
                <c:pt idx="3477">
                  <c:v>1.1709826000000001E-3</c:v>
                </c:pt>
                <c:pt idx="3478">
                  <c:v>1.0639581000000001E-3</c:v>
                </c:pt>
                <c:pt idx="3479">
                  <c:v>8.2581752000000005E-4</c:v>
                </c:pt>
                <c:pt idx="3480">
                  <c:v>1.1811022999999999E-3</c:v>
                </c:pt>
                <c:pt idx="3481">
                  <c:v>1.0779428E-3</c:v>
                </c:pt>
                <c:pt idx="3482">
                  <c:v>1.1077363999999999E-3</c:v>
                </c:pt>
                <c:pt idx="3483">
                  <c:v>1.3133842E-3</c:v>
                </c:pt>
                <c:pt idx="3484">
                  <c:v>1.6218389999999999E-3</c:v>
                </c:pt>
                <c:pt idx="3485">
                  <c:v>1.4216011E-3</c:v>
                </c:pt>
                <c:pt idx="3486">
                  <c:v>1.4083799000000001E-3</c:v>
                </c:pt>
                <c:pt idx="3487">
                  <c:v>1.7963693E-3</c:v>
                </c:pt>
                <c:pt idx="3488">
                  <c:v>1.4903176999999999E-3</c:v>
                </c:pt>
                <c:pt idx="3489">
                  <c:v>1.5888518999999999E-3</c:v>
                </c:pt>
                <c:pt idx="3490">
                  <c:v>1.7311742999999999E-3</c:v>
                </c:pt>
                <c:pt idx="3491">
                  <c:v>2.0106672999999999E-3</c:v>
                </c:pt>
                <c:pt idx="3492">
                  <c:v>2.1882109000000002E-3</c:v>
                </c:pt>
                <c:pt idx="3493">
                  <c:v>2.42574E-3</c:v>
                </c:pt>
                <c:pt idx="3494">
                  <c:v>2.5501499000000001E-3</c:v>
                </c:pt>
                <c:pt idx="3495">
                  <c:v>2.7320758999999999E-3</c:v>
                </c:pt>
                <c:pt idx="3496">
                  <c:v>2.9621406E-3</c:v>
                </c:pt>
                <c:pt idx="3497">
                  <c:v>2.9110490999999998E-3</c:v>
                </c:pt>
                <c:pt idx="3498">
                  <c:v>2.3775385E-3</c:v>
                </c:pt>
                <c:pt idx="3499">
                  <c:v>2.5652385999999998E-3</c:v>
                </c:pt>
                <c:pt idx="3500">
                  <c:v>2.3885747999999999E-3</c:v>
                </c:pt>
                <c:pt idx="3501">
                  <c:v>2.1476291999999999E-3</c:v>
                </c:pt>
                <c:pt idx="3502">
                  <c:v>2.1528285E-3</c:v>
                </c:pt>
                <c:pt idx="3503">
                  <c:v>2.5082300000000002E-3</c:v>
                </c:pt>
                <c:pt idx="3504">
                  <c:v>2.2045009000000002E-3</c:v>
                </c:pt>
                <c:pt idx="3505">
                  <c:v>2.1737229000000002E-3</c:v>
                </c:pt>
                <c:pt idx="3506">
                  <c:v>2.1288816999999998E-3</c:v>
                </c:pt>
                <c:pt idx="3507">
                  <c:v>1.6026791999999999E-3</c:v>
                </c:pt>
                <c:pt idx="3508">
                  <c:v>1.4602821000000001E-3</c:v>
                </c:pt>
                <c:pt idx="3509">
                  <c:v>1.7568493000000001E-3</c:v>
                </c:pt>
                <c:pt idx="3510">
                  <c:v>1.5391977E-3</c:v>
                </c:pt>
                <c:pt idx="3511">
                  <c:v>1.3097244000000001E-3</c:v>
                </c:pt>
                <c:pt idx="3512">
                  <c:v>9.3734410000000004E-4</c:v>
                </c:pt>
                <c:pt idx="3513">
                  <c:v>8.1756171000000005E-4</c:v>
                </c:pt>
                <c:pt idx="3514">
                  <c:v>1.0693478000000001E-3</c:v>
                </c:pt>
                <c:pt idx="3515">
                  <c:v>1.239546E-3</c:v>
                </c:pt>
                <c:pt idx="3516">
                  <c:v>8.3892232999999996E-4</c:v>
                </c:pt>
                <c:pt idx="3517">
                  <c:v>7.1167878999999997E-4</c:v>
                </c:pt>
                <c:pt idx="3518">
                  <c:v>5.6907843E-4</c:v>
                </c:pt>
                <c:pt idx="3519">
                  <c:v>3.6715385999999998E-4</c:v>
                </c:pt>
                <c:pt idx="3520">
                  <c:v>6.8014105000000001E-4</c:v>
                </c:pt>
                <c:pt idx="3521">
                  <c:v>8.6953002000000001E-4</c:v>
                </c:pt>
                <c:pt idx="3522">
                  <c:v>7.4165970999999996E-4</c:v>
                </c:pt>
                <c:pt idx="3523">
                  <c:v>3.0562874999999999E-4</c:v>
                </c:pt>
                <c:pt idx="3524">
                  <c:v>3.3406494E-4</c:v>
                </c:pt>
                <c:pt idx="3525">
                  <c:v>4.3794858999999999E-4</c:v>
                </c:pt>
                <c:pt idx="3526">
                  <c:v>4.8181026000000003E-5</c:v>
                </c:pt>
                <c:pt idx="3527">
                  <c:v>8.1985697000000002E-5</c:v>
                </c:pt>
                <c:pt idx="3528">
                  <c:v>5.2885194999999999E-4</c:v>
                </c:pt>
                <c:pt idx="3529">
                  <c:v>6.5349786999999995E-4</c:v>
                </c:pt>
                <c:pt idx="3530">
                  <c:v>7.7158064000000005E-4</c:v>
                </c:pt>
                <c:pt idx="3531">
                  <c:v>7.3138448999999996E-4</c:v>
                </c:pt>
                <c:pt idx="3532">
                  <c:v>8.3786737999999995E-4</c:v>
                </c:pt>
                <c:pt idx="3533">
                  <c:v>6.1140051000000003E-4</c:v>
                </c:pt>
                <c:pt idx="3534">
                  <c:v>8.0023286000000004E-4</c:v>
                </c:pt>
                <c:pt idx="3535">
                  <c:v>9.7307497999999997E-4</c:v>
                </c:pt>
                <c:pt idx="3536">
                  <c:v>1.1228987E-3</c:v>
                </c:pt>
                <c:pt idx="3537">
                  <c:v>6.4880223000000003E-4</c:v>
                </c:pt>
                <c:pt idx="3538">
                  <c:v>7.2165496999999999E-4</c:v>
                </c:pt>
                <c:pt idx="3539">
                  <c:v>1.1789980999999999E-3</c:v>
                </c:pt>
                <c:pt idx="3540">
                  <c:v>1.3118818E-3</c:v>
                </c:pt>
                <c:pt idx="3541">
                  <c:v>1.5078431000000001E-3</c:v>
                </c:pt>
                <c:pt idx="3542">
                  <c:v>1.6598514000000001E-3</c:v>
                </c:pt>
                <c:pt idx="3543">
                  <c:v>2.0820640999999998E-3</c:v>
                </c:pt>
                <c:pt idx="3544">
                  <c:v>2.5767672999999999E-3</c:v>
                </c:pt>
                <c:pt idx="3545">
                  <c:v>2.5307327000000002E-3</c:v>
                </c:pt>
                <c:pt idx="3546">
                  <c:v>2.7739517E-3</c:v>
                </c:pt>
                <c:pt idx="3547">
                  <c:v>3.2141868999999998E-3</c:v>
                </c:pt>
                <c:pt idx="3548">
                  <c:v>3.6004333000000002E-3</c:v>
                </c:pt>
                <c:pt idx="3549">
                  <c:v>3.9127603999999996E-3</c:v>
                </c:pt>
                <c:pt idx="3550">
                  <c:v>3.9833367999999999E-3</c:v>
                </c:pt>
                <c:pt idx="3551">
                  <c:v>4.5757234000000004E-3</c:v>
                </c:pt>
                <c:pt idx="3552">
                  <c:v>4.4518094999999999E-3</c:v>
                </c:pt>
                <c:pt idx="3553">
                  <c:v>4.6370179000000001E-3</c:v>
                </c:pt>
                <c:pt idx="3554">
                  <c:v>4.5369512999999997E-3</c:v>
                </c:pt>
                <c:pt idx="3555">
                  <c:v>4.2711312000000001E-3</c:v>
                </c:pt>
                <c:pt idx="3556">
                  <c:v>4.4003332000000003E-3</c:v>
                </c:pt>
                <c:pt idx="3557">
                  <c:v>4.7212264000000004E-3</c:v>
                </c:pt>
                <c:pt idx="3558">
                  <c:v>4.7222632999999997E-3</c:v>
                </c:pt>
                <c:pt idx="3559">
                  <c:v>4.7992557000000003E-3</c:v>
                </c:pt>
                <c:pt idx="3560">
                  <c:v>5.0144456000000004E-3</c:v>
                </c:pt>
                <c:pt idx="3561">
                  <c:v>5.2985769E-3</c:v>
                </c:pt>
                <c:pt idx="3562">
                  <c:v>5.1451463999999999E-3</c:v>
                </c:pt>
                <c:pt idx="3563">
                  <c:v>4.6065547000000004E-3</c:v>
                </c:pt>
                <c:pt idx="3564">
                  <c:v>4.2216021000000001E-3</c:v>
                </c:pt>
                <c:pt idx="3565">
                  <c:v>3.4962435000000002E-3</c:v>
                </c:pt>
                <c:pt idx="3566">
                  <c:v>3.0130118000000002E-3</c:v>
                </c:pt>
                <c:pt idx="3567">
                  <c:v>2.9664497000000001E-3</c:v>
                </c:pt>
                <c:pt idx="3568">
                  <c:v>2.9951591999999999E-3</c:v>
                </c:pt>
                <c:pt idx="3569">
                  <c:v>2.8675749999999998E-3</c:v>
                </c:pt>
                <c:pt idx="3570">
                  <c:v>2.1306226999999998E-3</c:v>
                </c:pt>
                <c:pt idx="3571">
                  <c:v>1.584486E-3</c:v>
                </c:pt>
                <c:pt idx="3572">
                  <c:v>1.3288336E-3</c:v>
                </c:pt>
                <c:pt idx="3573">
                  <c:v>1.6215926E-3</c:v>
                </c:pt>
                <c:pt idx="3574">
                  <c:v>1.8038321E-3</c:v>
                </c:pt>
                <c:pt idx="3575">
                  <c:v>2.5238770999999999E-3</c:v>
                </c:pt>
                <c:pt idx="3576">
                  <c:v>2.9943957999999998E-3</c:v>
                </c:pt>
                <c:pt idx="3577">
                  <c:v>3.3204516000000001E-3</c:v>
                </c:pt>
                <c:pt idx="3578">
                  <c:v>2.9957715000000001E-3</c:v>
                </c:pt>
                <c:pt idx="3579">
                  <c:v>3.2241926000000001E-3</c:v>
                </c:pt>
                <c:pt idx="3580">
                  <c:v>3.7000433000000002E-3</c:v>
                </c:pt>
                <c:pt idx="3581">
                  <c:v>4.2454440000000001E-3</c:v>
                </c:pt>
                <c:pt idx="3582">
                  <c:v>4.8578802000000003E-3</c:v>
                </c:pt>
                <c:pt idx="3583">
                  <c:v>5.8471445E-3</c:v>
                </c:pt>
                <c:pt idx="3584">
                  <c:v>6.3592518999999997E-3</c:v>
                </c:pt>
                <c:pt idx="3585">
                  <c:v>5.6165891000000004E-3</c:v>
                </c:pt>
                <c:pt idx="3586">
                  <c:v>3.920069E-3</c:v>
                </c:pt>
                <c:pt idx="3587">
                  <c:v>2.0839827000000001E-3</c:v>
                </c:pt>
                <c:pt idx="3588">
                  <c:v>7.2588627999999999E-4</c:v>
                </c:pt>
                <c:pt idx="3589">
                  <c:v>-2.5906247000000003E-4</c:v>
                </c:pt>
                <c:pt idx="3590">
                  <c:v>-1.0086521999999999E-3</c:v>
                </c:pt>
                <c:pt idx="3591">
                  <c:v>-1.932942E-3</c:v>
                </c:pt>
                <c:pt idx="3592">
                  <c:v>-3.2602824999999999E-3</c:v>
                </c:pt>
                <c:pt idx="3593">
                  <c:v>-4.1608729000000002E-3</c:v>
                </c:pt>
                <c:pt idx="3594">
                  <c:v>-4.4728568000000002E-3</c:v>
                </c:pt>
                <c:pt idx="3595">
                  <c:v>-3.5875605999999998E-3</c:v>
                </c:pt>
                <c:pt idx="3596">
                  <c:v>-2.3912386000000002E-3</c:v>
                </c:pt>
                <c:pt idx="3597">
                  <c:v>-1.3972749000000001E-3</c:v>
                </c:pt>
                <c:pt idx="3598">
                  <c:v>-7.4192314999999996E-4</c:v>
                </c:pt>
                <c:pt idx="3599">
                  <c:v>2.4247086999999999E-4</c:v>
                </c:pt>
                <c:pt idx="3600">
                  <c:v>1.1015447999999999E-3</c:v>
                </c:pt>
                <c:pt idx="3601">
                  <c:v>1.4802503999999999E-3</c:v>
                </c:pt>
                <c:pt idx="3602">
                  <c:v>2.0687427E-3</c:v>
                </c:pt>
                <c:pt idx="3603">
                  <c:v>2.4717305999999999E-3</c:v>
                </c:pt>
                <c:pt idx="3604">
                  <c:v>3.1081822000000002E-3</c:v>
                </c:pt>
                <c:pt idx="3605">
                  <c:v>2.5697882E-3</c:v>
                </c:pt>
                <c:pt idx="3606">
                  <c:v>1.6014255E-3</c:v>
                </c:pt>
                <c:pt idx="3607">
                  <c:v>1.2170267E-4</c:v>
                </c:pt>
                <c:pt idx="3608">
                  <c:v>-1.2950785E-3</c:v>
                </c:pt>
                <c:pt idx="3609">
                  <c:v>-1.7293647E-3</c:v>
                </c:pt>
                <c:pt idx="3610">
                  <c:v>-1.4797599000000001E-3</c:v>
                </c:pt>
                <c:pt idx="3611">
                  <c:v>-1.0587664E-3</c:v>
                </c:pt>
                <c:pt idx="3612">
                  <c:v>-1.0004879999999999E-3</c:v>
                </c:pt>
                <c:pt idx="3613">
                  <c:v>-1.1533899E-3</c:v>
                </c:pt>
                <c:pt idx="3614">
                  <c:v>-1.4850288000000001E-3</c:v>
                </c:pt>
                <c:pt idx="3615">
                  <c:v>-2.0341239E-3</c:v>
                </c:pt>
                <c:pt idx="3616">
                  <c:v>-2.0835612999999999E-3</c:v>
                </c:pt>
                <c:pt idx="3617">
                  <c:v>-1.9044254000000001E-3</c:v>
                </c:pt>
                <c:pt idx="3618">
                  <c:v>-1.9401231E-3</c:v>
                </c:pt>
                <c:pt idx="3619">
                  <c:v>-2.8686609000000002E-3</c:v>
                </c:pt>
                <c:pt idx="3620">
                  <c:v>-3.8250445999999999E-3</c:v>
                </c:pt>
                <c:pt idx="3621">
                  <c:v>-4.9912400000000001E-3</c:v>
                </c:pt>
                <c:pt idx="3622">
                  <c:v>-5.4813934000000003E-3</c:v>
                </c:pt>
                <c:pt idx="3623">
                  <c:v>-5.8123345999999999E-3</c:v>
                </c:pt>
                <c:pt idx="3624">
                  <c:v>-6.3501251999999999E-3</c:v>
                </c:pt>
                <c:pt idx="3625">
                  <c:v>-6.0885723000000001E-3</c:v>
                </c:pt>
                <c:pt idx="3626">
                  <c:v>-5.1406548E-3</c:v>
                </c:pt>
                <c:pt idx="3627">
                  <c:v>-3.8696109000000002E-3</c:v>
                </c:pt>
                <c:pt idx="3628">
                  <c:v>-2.7780991000000001E-3</c:v>
                </c:pt>
                <c:pt idx="3629">
                  <c:v>-1.1725640000000001E-3</c:v>
                </c:pt>
                <c:pt idx="3630">
                  <c:v>2.3548033E-4</c:v>
                </c:pt>
                <c:pt idx="3631">
                  <c:v>1.1666671E-3</c:v>
                </c:pt>
                <c:pt idx="3632">
                  <c:v>1.5973503999999999E-3</c:v>
                </c:pt>
                <c:pt idx="3633">
                  <c:v>1.5510388000000001E-3</c:v>
                </c:pt>
                <c:pt idx="3634">
                  <c:v>1.9502387999999999E-4</c:v>
                </c:pt>
                <c:pt idx="3635">
                  <c:v>-1.7500419E-3</c:v>
                </c:pt>
                <c:pt idx="3636">
                  <c:v>-3.3053804999999999E-3</c:v>
                </c:pt>
                <c:pt idx="3637">
                  <c:v>-4.9396448000000003E-3</c:v>
                </c:pt>
                <c:pt idx="3638">
                  <c:v>-6.1618339999999997E-3</c:v>
                </c:pt>
                <c:pt idx="3639">
                  <c:v>-7.2441596999999998E-3</c:v>
                </c:pt>
                <c:pt idx="3640">
                  <c:v>-9.1574303999999995E-3</c:v>
                </c:pt>
                <c:pt idx="3641">
                  <c:v>-1.0524594999999999E-2</c:v>
                </c:pt>
                <c:pt idx="3642">
                  <c:v>-1.0777973999999999E-2</c:v>
                </c:pt>
                <c:pt idx="3643">
                  <c:v>-8.4274134999999997E-3</c:v>
                </c:pt>
                <c:pt idx="3644">
                  <c:v>-5.7751557000000004E-3</c:v>
                </c:pt>
                <c:pt idx="3645">
                  <c:v>-3.2910851000000001E-3</c:v>
                </c:pt>
                <c:pt idx="3646">
                  <c:v>-2.3411326999999999E-3</c:v>
                </c:pt>
                <c:pt idx="3647">
                  <c:v>-1.8977232000000001E-3</c:v>
                </c:pt>
                <c:pt idx="3648">
                  <c:v>-1.6594635000000001E-3</c:v>
                </c:pt>
                <c:pt idx="3649">
                  <c:v>-1.6450101E-3</c:v>
                </c:pt>
                <c:pt idx="3650">
                  <c:v>-1.6465869000000001E-3</c:v>
                </c:pt>
                <c:pt idx="3651">
                  <c:v>-1.6332798999999999E-3</c:v>
                </c:pt>
                <c:pt idx="3652">
                  <c:v>-1.8547951E-3</c:v>
                </c:pt>
                <c:pt idx="3653">
                  <c:v>-2.5507226999999999E-3</c:v>
                </c:pt>
                <c:pt idx="3654">
                  <c:v>-2.3861150999999999E-3</c:v>
                </c:pt>
                <c:pt idx="3655">
                  <c:v>-2.3709869000000001E-3</c:v>
                </c:pt>
                <c:pt idx="3656">
                  <c:v>-2.9057989000000001E-3</c:v>
                </c:pt>
                <c:pt idx="3657">
                  <c:v>-3.6119709999999998E-3</c:v>
                </c:pt>
                <c:pt idx="3658">
                  <c:v>-4.5577689000000001E-3</c:v>
                </c:pt>
                <c:pt idx="3659">
                  <c:v>-5.0449246999999999E-3</c:v>
                </c:pt>
                <c:pt idx="3660">
                  <c:v>-4.5639595E-3</c:v>
                </c:pt>
                <c:pt idx="3661">
                  <c:v>-3.3637930999999999E-3</c:v>
                </c:pt>
                <c:pt idx="3662">
                  <c:v>-3.0160211999999999E-3</c:v>
                </c:pt>
                <c:pt idx="3663">
                  <c:v>-3.2488697E-3</c:v>
                </c:pt>
                <c:pt idx="3664">
                  <c:v>-2.9114864000000002E-3</c:v>
                </c:pt>
                <c:pt idx="3665">
                  <c:v>-2.5543154999999999E-3</c:v>
                </c:pt>
                <c:pt idx="3666">
                  <c:v>-2.5504017000000001E-3</c:v>
                </c:pt>
                <c:pt idx="3667">
                  <c:v>-1.8993561000000001E-3</c:v>
                </c:pt>
                <c:pt idx="3668">
                  <c:v>-7.4002696999999999E-4</c:v>
                </c:pt>
                <c:pt idx="3669">
                  <c:v>4.8296450999999997E-4</c:v>
                </c:pt>
                <c:pt idx="3670">
                  <c:v>1.0634336999999999E-3</c:v>
                </c:pt>
                <c:pt idx="3671">
                  <c:v>1.5884272E-3</c:v>
                </c:pt>
                <c:pt idx="3672">
                  <c:v>1.5903665999999999E-3</c:v>
                </c:pt>
                <c:pt idx="3673">
                  <c:v>1.1269317999999999E-3</c:v>
                </c:pt>
                <c:pt idx="3674">
                  <c:v>1.0298830000000001E-3</c:v>
                </c:pt>
                <c:pt idx="3675">
                  <c:v>1.0633834999999999E-3</c:v>
                </c:pt>
                <c:pt idx="3676">
                  <c:v>1.2857052999999999E-3</c:v>
                </c:pt>
                <c:pt idx="3677">
                  <c:v>9.0701797000000001E-4</c:v>
                </c:pt>
                <c:pt idx="3678">
                  <c:v>-5.0886718000000002E-4</c:v>
                </c:pt>
                <c:pt idx="3679">
                  <c:v>-2.3358548999999999E-3</c:v>
                </c:pt>
                <c:pt idx="3680">
                  <c:v>-3.9993737000000003E-3</c:v>
                </c:pt>
                <c:pt idx="3681">
                  <c:v>-4.7578189000000003E-3</c:v>
                </c:pt>
                <c:pt idx="3682">
                  <c:v>-4.8993226000000004E-3</c:v>
                </c:pt>
                <c:pt idx="3683">
                  <c:v>-4.6880665E-3</c:v>
                </c:pt>
                <c:pt idx="3684">
                  <c:v>-3.889511E-3</c:v>
                </c:pt>
                <c:pt idx="3685">
                  <c:v>-3.2188388000000002E-3</c:v>
                </c:pt>
                <c:pt idx="3686">
                  <c:v>-2.4534979000000001E-3</c:v>
                </c:pt>
                <c:pt idx="3687">
                  <c:v>-1.4050396000000001E-3</c:v>
                </c:pt>
                <c:pt idx="3688">
                  <c:v>-1.7575962000000001E-4</c:v>
                </c:pt>
                <c:pt idx="3689">
                  <c:v>1.4755953E-3</c:v>
                </c:pt>
                <c:pt idx="3690">
                  <c:v>2.9421072999999999E-3</c:v>
                </c:pt>
                <c:pt idx="3691">
                  <c:v>3.5226570999999998E-3</c:v>
                </c:pt>
                <c:pt idx="3692">
                  <c:v>3.4577284999999999E-3</c:v>
                </c:pt>
                <c:pt idx="3693">
                  <c:v>3.7860000999999999E-3</c:v>
                </c:pt>
                <c:pt idx="3694">
                  <c:v>4.6769183000000001E-3</c:v>
                </c:pt>
                <c:pt idx="3695">
                  <c:v>5.8095515999999998E-3</c:v>
                </c:pt>
                <c:pt idx="3696">
                  <c:v>6.9084041000000004E-3</c:v>
                </c:pt>
                <c:pt idx="3697">
                  <c:v>8.0454561000000008E-3</c:v>
                </c:pt>
                <c:pt idx="3698">
                  <c:v>9.1723250000000003E-3</c:v>
                </c:pt>
                <c:pt idx="3699">
                  <c:v>9.7429036E-3</c:v>
                </c:pt>
                <c:pt idx="3700">
                  <c:v>1.0103173E-2</c:v>
                </c:pt>
                <c:pt idx="3701">
                  <c:v>1.0589846999999999E-2</c:v>
                </c:pt>
                <c:pt idx="3702">
                  <c:v>1.1764181E-2</c:v>
                </c:pt>
                <c:pt idx="3703">
                  <c:v>1.3042827E-2</c:v>
                </c:pt>
                <c:pt idx="3704">
                  <c:v>1.3861788999999999E-2</c:v>
                </c:pt>
                <c:pt idx="3705">
                  <c:v>1.4274157000000001E-2</c:v>
                </c:pt>
                <c:pt idx="3706">
                  <c:v>1.4973056E-2</c:v>
                </c:pt>
                <c:pt idx="3707">
                  <c:v>1.4846399999999999E-2</c:v>
                </c:pt>
                <c:pt idx="3708">
                  <c:v>1.4615754E-2</c:v>
                </c:pt>
                <c:pt idx="3709">
                  <c:v>1.5121789E-2</c:v>
                </c:pt>
                <c:pt idx="3710">
                  <c:v>1.5203141999999999E-2</c:v>
                </c:pt>
                <c:pt idx="3711">
                  <c:v>1.4404402E-2</c:v>
                </c:pt>
                <c:pt idx="3712">
                  <c:v>1.3186132E-2</c:v>
                </c:pt>
                <c:pt idx="3713">
                  <c:v>1.2071616E-2</c:v>
                </c:pt>
                <c:pt idx="3714">
                  <c:v>1.235675E-2</c:v>
                </c:pt>
                <c:pt idx="3715">
                  <c:v>1.3668032E-2</c:v>
                </c:pt>
                <c:pt idx="3716">
                  <c:v>1.3716971999999999E-2</c:v>
                </c:pt>
                <c:pt idx="3717">
                  <c:v>1.3668237999999999E-2</c:v>
                </c:pt>
                <c:pt idx="3718">
                  <c:v>1.2249259E-2</c:v>
                </c:pt>
                <c:pt idx="3719">
                  <c:v>1.0493242E-2</c:v>
                </c:pt>
                <c:pt idx="3720">
                  <c:v>8.7099520999999996E-3</c:v>
                </c:pt>
                <c:pt idx="3721">
                  <c:v>8.0754850000000003E-3</c:v>
                </c:pt>
                <c:pt idx="3722">
                  <c:v>7.4374864000000002E-3</c:v>
                </c:pt>
                <c:pt idx="3723">
                  <c:v>7.1279593999999998E-3</c:v>
                </c:pt>
                <c:pt idx="3724">
                  <c:v>6.0713781999999997E-3</c:v>
                </c:pt>
                <c:pt idx="3725">
                  <c:v>4.8887315999999997E-3</c:v>
                </c:pt>
                <c:pt idx="3726">
                  <c:v>4.3392600000000002E-3</c:v>
                </c:pt>
                <c:pt idx="3727">
                  <c:v>4.1077023999999997E-3</c:v>
                </c:pt>
                <c:pt idx="3728">
                  <c:v>3.2081809E-3</c:v>
                </c:pt>
                <c:pt idx="3729">
                  <c:v>1.4516902999999999E-3</c:v>
                </c:pt>
                <c:pt idx="3730">
                  <c:v>1.4867824E-3</c:v>
                </c:pt>
                <c:pt idx="3731">
                  <c:v>1.7184049000000001E-3</c:v>
                </c:pt>
                <c:pt idx="3732">
                  <c:v>7.0605845000000001E-4</c:v>
                </c:pt>
                <c:pt idx="3733">
                  <c:v>-1.6411293E-3</c:v>
                </c:pt>
                <c:pt idx="3734">
                  <c:v>-4.0073330999999997E-3</c:v>
                </c:pt>
                <c:pt idx="3735">
                  <c:v>-6.0935473999999996E-3</c:v>
                </c:pt>
                <c:pt idx="3736">
                  <c:v>-7.3577273000000002E-3</c:v>
                </c:pt>
                <c:pt idx="3737">
                  <c:v>-8.5939853000000007E-3</c:v>
                </c:pt>
                <c:pt idx="3738">
                  <c:v>-9.7082227999999993E-3</c:v>
                </c:pt>
                <c:pt idx="3739">
                  <c:v>-9.8555582999999992E-3</c:v>
                </c:pt>
                <c:pt idx="3740">
                  <c:v>-9.4417219999999996E-3</c:v>
                </c:pt>
                <c:pt idx="3741">
                  <c:v>-9.9961962999999994E-3</c:v>
                </c:pt>
                <c:pt idx="3742">
                  <c:v>-1.0688277E-2</c:v>
                </c:pt>
                <c:pt idx="3743">
                  <c:v>-1.1005825E-2</c:v>
                </c:pt>
                <c:pt idx="3744">
                  <c:v>-1.0409465999999999E-2</c:v>
                </c:pt>
                <c:pt idx="3745">
                  <c:v>-1.0087466999999999E-2</c:v>
                </c:pt>
                <c:pt idx="3746">
                  <c:v>-9.4341848000000002E-3</c:v>
                </c:pt>
                <c:pt idx="3747">
                  <c:v>-8.7008633999999998E-3</c:v>
                </c:pt>
                <c:pt idx="3748">
                  <c:v>-8.0540212000000007E-3</c:v>
                </c:pt>
                <c:pt idx="3749">
                  <c:v>-7.2128607000000004E-3</c:v>
                </c:pt>
                <c:pt idx="3750">
                  <c:v>-6.8936715000000003E-3</c:v>
                </c:pt>
                <c:pt idx="3751">
                  <c:v>-6.9428507000000002E-3</c:v>
                </c:pt>
                <c:pt idx="3752">
                  <c:v>-6.9820014E-3</c:v>
                </c:pt>
                <c:pt idx="3753">
                  <c:v>-7.134835E-3</c:v>
                </c:pt>
                <c:pt idx="3754">
                  <c:v>-6.7017302000000004E-3</c:v>
                </c:pt>
                <c:pt idx="3755">
                  <c:v>-5.4196816999999998E-3</c:v>
                </c:pt>
                <c:pt idx="3756">
                  <c:v>-3.7277640000000002E-3</c:v>
                </c:pt>
                <c:pt idx="3757">
                  <c:v>-2.4867056999999999E-3</c:v>
                </c:pt>
                <c:pt idx="3758">
                  <c:v>-1.7670271E-3</c:v>
                </c:pt>
                <c:pt idx="3759">
                  <c:v>-1.4413155E-3</c:v>
                </c:pt>
                <c:pt idx="3760">
                  <c:v>-1.381183E-3</c:v>
                </c:pt>
                <c:pt idx="3761">
                  <c:v>-1.9163502999999999E-3</c:v>
                </c:pt>
                <c:pt idx="3762">
                  <c:v>-2.5908559999999999E-3</c:v>
                </c:pt>
                <c:pt idx="3763">
                  <c:v>-2.9587379999999998E-3</c:v>
                </c:pt>
                <c:pt idx="3764">
                  <c:v>-2.4418999999999999E-3</c:v>
                </c:pt>
                <c:pt idx="3765">
                  <c:v>-1.7794598E-3</c:v>
                </c:pt>
                <c:pt idx="3766">
                  <c:v>-1.8297824E-3</c:v>
                </c:pt>
                <c:pt idx="3767">
                  <c:v>-9.9573146000000003E-4</c:v>
                </c:pt>
                <c:pt idx="3768">
                  <c:v>1.9027481999999999E-4</c:v>
                </c:pt>
                <c:pt idx="3769">
                  <c:v>1.3463301E-3</c:v>
                </c:pt>
                <c:pt idx="3770">
                  <c:v>1.4887473E-3</c:v>
                </c:pt>
                <c:pt idx="3771">
                  <c:v>1.9349874999999999E-3</c:v>
                </c:pt>
                <c:pt idx="3772">
                  <c:v>3.0612866000000001E-3</c:v>
                </c:pt>
                <c:pt idx="3773">
                  <c:v>4.0004647999999999E-3</c:v>
                </c:pt>
                <c:pt idx="3774">
                  <c:v>5.0130304000000001E-3</c:v>
                </c:pt>
                <c:pt idx="3775">
                  <c:v>6.1364280000000002E-3</c:v>
                </c:pt>
                <c:pt idx="3776">
                  <c:v>7.0462144000000004E-3</c:v>
                </c:pt>
                <c:pt idx="3777">
                  <c:v>8.0574713000000006E-3</c:v>
                </c:pt>
                <c:pt idx="3778">
                  <c:v>7.6580707000000001E-3</c:v>
                </c:pt>
                <c:pt idx="3779">
                  <c:v>6.8598093000000002E-3</c:v>
                </c:pt>
                <c:pt idx="3780">
                  <c:v>5.9522228000000003E-3</c:v>
                </c:pt>
                <c:pt idx="3781">
                  <c:v>4.2675815000000001E-3</c:v>
                </c:pt>
                <c:pt idx="3782">
                  <c:v>2.1935741999999999E-3</c:v>
                </c:pt>
                <c:pt idx="3783">
                  <c:v>1.2355247E-3</c:v>
                </c:pt>
                <c:pt idx="3784">
                  <c:v>8.1088546999999998E-4</c:v>
                </c:pt>
                <c:pt idx="3785">
                  <c:v>7.9367901999999996E-4</c:v>
                </c:pt>
                <c:pt idx="3786">
                  <c:v>6.5105242E-4</c:v>
                </c:pt>
                <c:pt idx="3787">
                  <c:v>5.5687564000000001E-4</c:v>
                </c:pt>
                <c:pt idx="3788">
                  <c:v>-4.4254179E-4</c:v>
                </c:pt>
                <c:pt idx="3789">
                  <c:v>-1.6120799000000001E-3</c:v>
                </c:pt>
                <c:pt idx="3790">
                  <c:v>-3.4392608999999998E-3</c:v>
                </c:pt>
                <c:pt idx="3791">
                  <c:v>-4.8973222999999996E-3</c:v>
                </c:pt>
                <c:pt idx="3792">
                  <c:v>-6.7853469999999997E-3</c:v>
                </c:pt>
                <c:pt idx="3793">
                  <c:v>-8.1093538E-3</c:v>
                </c:pt>
                <c:pt idx="3794">
                  <c:v>-9.0446222999999992E-3</c:v>
                </c:pt>
                <c:pt idx="3795">
                  <c:v>-9.8007443000000007E-3</c:v>
                </c:pt>
                <c:pt idx="3796">
                  <c:v>-9.8526810999999999E-3</c:v>
                </c:pt>
                <c:pt idx="3797">
                  <c:v>-9.4190669000000001E-3</c:v>
                </c:pt>
                <c:pt idx="3798">
                  <c:v>-9.3039060000000007E-3</c:v>
                </c:pt>
                <c:pt idx="3799">
                  <c:v>-9.2432107000000006E-3</c:v>
                </c:pt>
                <c:pt idx="3800">
                  <c:v>-9.4319616000000002E-3</c:v>
                </c:pt>
                <c:pt idx="3801">
                  <c:v>-9.9201086999999993E-3</c:v>
                </c:pt>
                <c:pt idx="3802">
                  <c:v>-1.0561292E-2</c:v>
                </c:pt>
                <c:pt idx="3803">
                  <c:v>-1.1039454000000001E-2</c:v>
                </c:pt>
                <c:pt idx="3804">
                  <c:v>-1.2191986E-2</c:v>
                </c:pt>
                <c:pt idx="3805">
                  <c:v>-1.4091394E-2</c:v>
                </c:pt>
                <c:pt idx="3806">
                  <c:v>-1.5991149E-2</c:v>
                </c:pt>
                <c:pt idx="3807">
                  <c:v>-1.8610992999999999E-2</c:v>
                </c:pt>
                <c:pt idx="3808">
                  <c:v>-2.1532854000000001E-2</c:v>
                </c:pt>
                <c:pt idx="3809">
                  <c:v>-2.3396975E-2</c:v>
                </c:pt>
                <c:pt idx="3810">
                  <c:v>-2.4355717999999998E-2</c:v>
                </c:pt>
                <c:pt idx="3811">
                  <c:v>-2.3923640999999999E-2</c:v>
                </c:pt>
                <c:pt idx="3812">
                  <c:v>-2.2312002000000001E-2</c:v>
                </c:pt>
                <c:pt idx="3813">
                  <c:v>-2.0339119999999999E-2</c:v>
                </c:pt>
                <c:pt idx="3814">
                  <c:v>-1.7973012999999999E-2</c:v>
                </c:pt>
                <c:pt idx="3815">
                  <c:v>-1.5436184E-2</c:v>
                </c:pt>
                <c:pt idx="3816">
                  <c:v>-1.4156515999999999E-2</c:v>
                </c:pt>
                <c:pt idx="3817">
                  <c:v>-1.3174162999999999E-2</c:v>
                </c:pt>
                <c:pt idx="3818">
                  <c:v>-1.2145247E-2</c:v>
                </c:pt>
                <c:pt idx="3819">
                  <c:v>-1.1092571000000001E-2</c:v>
                </c:pt>
                <c:pt idx="3820">
                  <c:v>-9.9944153999999997E-3</c:v>
                </c:pt>
                <c:pt idx="3821">
                  <c:v>-8.2558879999999994E-3</c:v>
                </c:pt>
                <c:pt idx="3822">
                  <c:v>-6.0830284999999996E-3</c:v>
                </c:pt>
                <c:pt idx="3823">
                  <c:v>-4.5578596999999998E-3</c:v>
                </c:pt>
                <c:pt idx="3824">
                  <c:v>-3.5018581000000001E-3</c:v>
                </c:pt>
                <c:pt idx="3825">
                  <c:v>-3.2395437999999999E-3</c:v>
                </c:pt>
                <c:pt idx="3826">
                  <c:v>-3.2200453E-3</c:v>
                </c:pt>
                <c:pt idx="3827">
                  <c:v>-3.1034244000000002E-3</c:v>
                </c:pt>
                <c:pt idx="3828">
                  <c:v>-3.2599717000000002E-3</c:v>
                </c:pt>
                <c:pt idx="3829">
                  <c:v>-3.8613180999999999E-3</c:v>
                </c:pt>
                <c:pt idx="3830">
                  <c:v>-4.6326568999999996E-3</c:v>
                </c:pt>
                <c:pt idx="3831">
                  <c:v>-5.6033424999999996E-3</c:v>
                </c:pt>
                <c:pt idx="3832">
                  <c:v>-6.3004706000000001E-3</c:v>
                </c:pt>
                <c:pt idx="3833">
                  <c:v>-6.3748282999999996E-3</c:v>
                </c:pt>
                <c:pt idx="3834">
                  <c:v>-5.6413406999999997E-3</c:v>
                </c:pt>
                <c:pt idx="3835">
                  <c:v>-4.1150791000000003E-3</c:v>
                </c:pt>
                <c:pt idx="3836">
                  <c:v>-2.2864728000000002E-3</c:v>
                </c:pt>
                <c:pt idx="3837">
                  <c:v>-1.0895885E-3</c:v>
                </c:pt>
                <c:pt idx="3838">
                  <c:v>1.5177602000000001E-4</c:v>
                </c:pt>
                <c:pt idx="3839">
                  <c:v>1.4124507E-3</c:v>
                </c:pt>
                <c:pt idx="3840">
                  <c:v>1.9774508999999998E-3</c:v>
                </c:pt>
                <c:pt idx="3841">
                  <c:v>2.7796179000000002E-3</c:v>
                </c:pt>
                <c:pt idx="3842">
                  <c:v>2.6539126999999998E-3</c:v>
                </c:pt>
                <c:pt idx="3843">
                  <c:v>1.9672692999999999E-3</c:v>
                </c:pt>
                <c:pt idx="3844">
                  <c:v>5.9327005999999999E-4</c:v>
                </c:pt>
                <c:pt idx="3845">
                  <c:v>-1.3660842999999999E-3</c:v>
                </c:pt>
                <c:pt idx="3846">
                  <c:v>-3.8310276000000001E-3</c:v>
                </c:pt>
                <c:pt idx="3847">
                  <c:v>-5.0242474000000001E-3</c:v>
                </c:pt>
                <c:pt idx="3848">
                  <c:v>-4.9122345999999999E-3</c:v>
                </c:pt>
                <c:pt idx="3849">
                  <c:v>-3.9688698999999997E-3</c:v>
                </c:pt>
                <c:pt idx="3850">
                  <c:v>-3.9770544999999996E-3</c:v>
                </c:pt>
                <c:pt idx="3851">
                  <c:v>-4.7617414999999996E-3</c:v>
                </c:pt>
                <c:pt idx="3852">
                  <c:v>-5.6063737999999998E-3</c:v>
                </c:pt>
                <c:pt idx="3853">
                  <c:v>-6.0223954999999996E-3</c:v>
                </c:pt>
                <c:pt idx="3854">
                  <c:v>-6.5214210000000003E-3</c:v>
                </c:pt>
                <c:pt idx="3855">
                  <c:v>-6.6758922000000002E-3</c:v>
                </c:pt>
                <c:pt idx="3856">
                  <c:v>-6.8989406999999999E-3</c:v>
                </c:pt>
                <c:pt idx="3857">
                  <c:v>-7.1767630999999997E-3</c:v>
                </c:pt>
                <c:pt idx="3858">
                  <c:v>-7.2471534000000002E-3</c:v>
                </c:pt>
                <c:pt idx="3859">
                  <c:v>-7.9603933000000002E-3</c:v>
                </c:pt>
                <c:pt idx="3860">
                  <c:v>-9.7987069000000006E-3</c:v>
                </c:pt>
                <c:pt idx="3861">
                  <c:v>-1.1029188000000001E-2</c:v>
                </c:pt>
                <c:pt idx="3862">
                  <c:v>-1.0626617E-2</c:v>
                </c:pt>
                <c:pt idx="3863">
                  <c:v>-9.3378640999999991E-3</c:v>
                </c:pt>
                <c:pt idx="3864">
                  <c:v>-8.1206989000000007E-3</c:v>
                </c:pt>
                <c:pt idx="3865">
                  <c:v>-6.1626503000000001E-3</c:v>
                </c:pt>
                <c:pt idx="3866">
                  <c:v>-3.6810451E-3</c:v>
                </c:pt>
                <c:pt idx="3867">
                  <c:v>-4.0315128E-5</c:v>
                </c:pt>
                <c:pt idx="3868">
                  <c:v>2.5412489000000002E-3</c:v>
                </c:pt>
                <c:pt idx="3869">
                  <c:v>2.9728814999999999E-3</c:v>
                </c:pt>
                <c:pt idx="3870">
                  <c:v>2.8787768999999999E-3</c:v>
                </c:pt>
                <c:pt idx="3871">
                  <c:v>2.2055546E-3</c:v>
                </c:pt>
                <c:pt idx="3872">
                  <c:v>7.7696475000000004E-4</c:v>
                </c:pt>
                <c:pt idx="3873">
                  <c:v>-2.0784809E-4</c:v>
                </c:pt>
                <c:pt idx="3874">
                  <c:v>-2.5998721000000002E-4</c:v>
                </c:pt>
                <c:pt idx="3875">
                  <c:v>7.3627947999999998E-4</c:v>
                </c:pt>
                <c:pt idx="3876">
                  <c:v>3.0231170000000001E-3</c:v>
                </c:pt>
                <c:pt idx="3877">
                  <c:v>5.2665417000000003E-3</c:v>
                </c:pt>
                <c:pt idx="3878">
                  <c:v>6.79936E-3</c:v>
                </c:pt>
                <c:pt idx="3879">
                  <c:v>7.4648105000000003E-3</c:v>
                </c:pt>
                <c:pt idx="3880">
                  <c:v>7.2310723000000004E-3</c:v>
                </c:pt>
                <c:pt idx="3881">
                  <c:v>6.4888382999999999E-3</c:v>
                </c:pt>
                <c:pt idx="3882">
                  <c:v>5.9984868999999998E-3</c:v>
                </c:pt>
                <c:pt idx="3883">
                  <c:v>6.0931116999999998E-3</c:v>
                </c:pt>
                <c:pt idx="3884">
                  <c:v>6.8887990000000001E-3</c:v>
                </c:pt>
                <c:pt idx="3885">
                  <c:v>7.8316889999999993E-3</c:v>
                </c:pt>
                <c:pt idx="3886">
                  <c:v>8.7009157000000007E-3</c:v>
                </c:pt>
                <c:pt idx="3887">
                  <c:v>8.9600867999999993E-3</c:v>
                </c:pt>
                <c:pt idx="3888">
                  <c:v>8.2419708999999994E-3</c:v>
                </c:pt>
                <c:pt idx="3889">
                  <c:v>6.4754748000000004E-3</c:v>
                </c:pt>
                <c:pt idx="3890">
                  <c:v>5.1851231000000003E-3</c:v>
                </c:pt>
                <c:pt idx="3891">
                  <c:v>4.2202035000000002E-3</c:v>
                </c:pt>
                <c:pt idx="3892">
                  <c:v>3.465662E-3</c:v>
                </c:pt>
                <c:pt idx="3893">
                  <c:v>2.2735771000000002E-3</c:v>
                </c:pt>
                <c:pt idx="3894">
                  <c:v>8.7788467999999999E-4</c:v>
                </c:pt>
                <c:pt idx="3895">
                  <c:v>-1.1578694E-4</c:v>
                </c:pt>
                <c:pt idx="3896">
                  <c:v>-1.6227622000000001E-3</c:v>
                </c:pt>
                <c:pt idx="3897">
                  <c:v>-1.8969604E-3</c:v>
                </c:pt>
                <c:pt idx="3898">
                  <c:v>-1.3033845E-3</c:v>
                </c:pt>
                <c:pt idx="3899">
                  <c:v>-2.3424753999999999E-4</c:v>
                </c:pt>
                <c:pt idx="3900">
                  <c:v>1.0941104000000001E-3</c:v>
                </c:pt>
                <c:pt idx="3901">
                  <c:v>2.0501526000000002E-3</c:v>
                </c:pt>
                <c:pt idx="3902">
                  <c:v>2.0669886999999999E-3</c:v>
                </c:pt>
                <c:pt idx="3903">
                  <c:v>1.0597743E-3</c:v>
                </c:pt>
                <c:pt idx="3904">
                  <c:v>-3.5133000000000001E-4</c:v>
                </c:pt>
                <c:pt idx="3905">
                  <c:v>-2.6997687000000002E-3</c:v>
                </c:pt>
                <c:pt idx="3906">
                  <c:v>-4.3616360999999999E-3</c:v>
                </c:pt>
                <c:pt idx="3907">
                  <c:v>-5.5438561000000003E-3</c:v>
                </c:pt>
                <c:pt idx="3908">
                  <c:v>-6.7053623999999996E-3</c:v>
                </c:pt>
                <c:pt idx="3909">
                  <c:v>-8.1039492999999997E-3</c:v>
                </c:pt>
                <c:pt idx="3910">
                  <c:v>-9.5962397999999997E-3</c:v>
                </c:pt>
                <c:pt idx="3911">
                  <c:v>-9.7108297999999992E-3</c:v>
                </c:pt>
                <c:pt idx="3912">
                  <c:v>-8.2352020000000005E-3</c:v>
                </c:pt>
                <c:pt idx="3913">
                  <c:v>-5.4531375E-3</c:v>
                </c:pt>
                <c:pt idx="3914">
                  <c:v>-2.6033247E-3</c:v>
                </c:pt>
                <c:pt idx="3915">
                  <c:v>-6.9538217999999996E-4</c:v>
                </c:pt>
                <c:pt idx="3916">
                  <c:v>2.7157099000000001E-4</c:v>
                </c:pt>
                <c:pt idx="3917">
                  <c:v>3.1855700999999997E-5</c:v>
                </c:pt>
                <c:pt idx="3918">
                  <c:v>-4.1626142000000002E-4</c:v>
                </c:pt>
                <c:pt idx="3919">
                  <c:v>5.3936417000000001E-5</c:v>
                </c:pt>
                <c:pt idx="3920">
                  <c:v>1.3585105E-3</c:v>
                </c:pt>
                <c:pt idx="3921">
                  <c:v>3.8212208E-3</c:v>
                </c:pt>
                <c:pt idx="3922">
                  <c:v>6.1219061000000003E-3</c:v>
                </c:pt>
                <c:pt idx="3923">
                  <c:v>9.0610015000000006E-3</c:v>
                </c:pt>
                <c:pt idx="3924">
                  <c:v>1.1063E-2</c:v>
                </c:pt>
                <c:pt idx="3925">
                  <c:v>1.2135754E-2</c:v>
                </c:pt>
                <c:pt idx="3926">
                  <c:v>1.1335474E-2</c:v>
                </c:pt>
                <c:pt idx="3927">
                  <c:v>1.0748524000000001E-2</c:v>
                </c:pt>
                <c:pt idx="3928">
                  <c:v>1.1300741E-2</c:v>
                </c:pt>
                <c:pt idx="3929">
                  <c:v>1.1380603E-2</c:v>
                </c:pt>
                <c:pt idx="3930">
                  <c:v>1.1165157E-2</c:v>
                </c:pt>
                <c:pt idx="3931">
                  <c:v>1.0940396E-2</c:v>
                </c:pt>
                <c:pt idx="3932">
                  <c:v>1.0155832E-2</c:v>
                </c:pt>
                <c:pt idx="3933">
                  <c:v>9.8914942999999995E-3</c:v>
                </c:pt>
                <c:pt idx="3934">
                  <c:v>9.6222818999999998E-3</c:v>
                </c:pt>
                <c:pt idx="3935">
                  <c:v>9.7790480999999999E-3</c:v>
                </c:pt>
                <c:pt idx="3936">
                  <c:v>1.0076273E-2</c:v>
                </c:pt>
                <c:pt idx="3937">
                  <c:v>9.5883597000000001E-3</c:v>
                </c:pt>
                <c:pt idx="3938">
                  <c:v>8.4146190999999995E-3</c:v>
                </c:pt>
                <c:pt idx="3939">
                  <c:v>6.9964781999999996E-3</c:v>
                </c:pt>
                <c:pt idx="3940">
                  <c:v>4.7444977000000001E-3</c:v>
                </c:pt>
                <c:pt idx="3941">
                  <c:v>2.1782723999999999E-3</c:v>
                </c:pt>
                <c:pt idx="3942">
                  <c:v>-1.0815096E-3</c:v>
                </c:pt>
                <c:pt idx="3943">
                  <c:v>-4.2989676999999997E-3</c:v>
                </c:pt>
                <c:pt idx="3944">
                  <c:v>-6.6987571000000001E-3</c:v>
                </c:pt>
                <c:pt idx="3945">
                  <c:v>-7.8131918000000009E-3</c:v>
                </c:pt>
                <c:pt idx="3946">
                  <c:v>-8.6387524999999993E-3</c:v>
                </c:pt>
                <c:pt idx="3947">
                  <c:v>-9.5490061999999997E-3</c:v>
                </c:pt>
                <c:pt idx="3948">
                  <c:v>-1.0679164999999999E-2</c:v>
                </c:pt>
                <c:pt idx="3949">
                  <c:v>-1.1083789E-2</c:v>
                </c:pt>
                <c:pt idx="3950">
                  <c:v>-1.0228169E-2</c:v>
                </c:pt>
                <c:pt idx="3951">
                  <c:v>-8.6525708000000003E-3</c:v>
                </c:pt>
                <c:pt idx="3952">
                  <c:v>-7.4836273999999998E-3</c:v>
                </c:pt>
                <c:pt idx="3953">
                  <c:v>-7.3568723999999997E-3</c:v>
                </c:pt>
                <c:pt idx="3954">
                  <c:v>-7.7389386999999997E-3</c:v>
                </c:pt>
                <c:pt idx="3955">
                  <c:v>-9.1321448999999999E-3</c:v>
                </c:pt>
                <c:pt idx="3956">
                  <c:v>-1.0644495E-2</c:v>
                </c:pt>
                <c:pt idx="3957">
                  <c:v>-1.133176E-2</c:v>
                </c:pt>
                <c:pt idx="3958">
                  <c:v>-1.2819987999999999E-2</c:v>
                </c:pt>
                <c:pt idx="3959">
                  <c:v>-1.4685438E-2</c:v>
                </c:pt>
                <c:pt idx="3960">
                  <c:v>-1.6263427E-2</c:v>
                </c:pt>
                <c:pt idx="3961">
                  <c:v>-1.7465047000000001E-2</c:v>
                </c:pt>
                <c:pt idx="3962">
                  <c:v>-1.8015718999999999E-2</c:v>
                </c:pt>
                <c:pt idx="3963">
                  <c:v>-1.7843668E-2</c:v>
                </c:pt>
                <c:pt idx="3964">
                  <c:v>-1.6576299999999999E-2</c:v>
                </c:pt>
                <c:pt idx="3965">
                  <c:v>-1.486288E-2</c:v>
                </c:pt>
                <c:pt idx="3966">
                  <c:v>-1.3580862000000001E-2</c:v>
                </c:pt>
                <c:pt idx="3967">
                  <c:v>-1.2606134E-2</c:v>
                </c:pt>
                <c:pt idx="3968">
                  <c:v>-1.2108175000000001E-2</c:v>
                </c:pt>
                <c:pt idx="3969">
                  <c:v>-1.2914666999999999E-2</c:v>
                </c:pt>
                <c:pt idx="3970">
                  <c:v>-1.4291464E-2</c:v>
                </c:pt>
                <c:pt idx="3971">
                  <c:v>-1.6381264999999999E-2</c:v>
                </c:pt>
                <c:pt idx="3972">
                  <c:v>-1.8361465E-2</c:v>
                </c:pt>
                <c:pt idx="3973">
                  <c:v>-1.9313805999999999E-2</c:v>
                </c:pt>
                <c:pt idx="3974">
                  <c:v>-1.9423718999999999E-2</c:v>
                </c:pt>
                <c:pt idx="3975">
                  <c:v>-1.9050286999999999E-2</c:v>
                </c:pt>
                <c:pt idx="3976">
                  <c:v>-1.8432409E-2</c:v>
                </c:pt>
                <c:pt idx="3977">
                  <c:v>-1.7632735E-2</c:v>
                </c:pt>
                <c:pt idx="3978">
                  <c:v>-1.5908546999999999E-2</c:v>
                </c:pt>
                <c:pt idx="3979">
                  <c:v>-1.3749150999999999E-2</c:v>
                </c:pt>
                <c:pt idx="3980">
                  <c:v>-1.1837758E-2</c:v>
                </c:pt>
                <c:pt idx="3981">
                  <c:v>-1.0652976999999999E-2</c:v>
                </c:pt>
                <c:pt idx="3982">
                  <c:v>-1.0008029E-2</c:v>
                </c:pt>
                <c:pt idx="3983">
                  <c:v>-9.9128701000000003E-3</c:v>
                </c:pt>
                <c:pt idx="3984">
                  <c:v>-9.7808983000000002E-3</c:v>
                </c:pt>
                <c:pt idx="3985">
                  <c:v>-8.7129527999999998E-3</c:v>
                </c:pt>
                <c:pt idx="3986">
                  <c:v>-6.5008456999999997E-3</c:v>
                </c:pt>
                <c:pt idx="3987">
                  <c:v>-3.7100472999999998E-3</c:v>
                </c:pt>
                <c:pt idx="3988">
                  <c:v>-1.4156327E-3</c:v>
                </c:pt>
                <c:pt idx="3989">
                  <c:v>5.1955444999999997E-5</c:v>
                </c:pt>
                <c:pt idx="3990">
                  <c:v>1.8583329E-3</c:v>
                </c:pt>
                <c:pt idx="3991">
                  <c:v>4.0381808E-3</c:v>
                </c:pt>
                <c:pt idx="3992">
                  <c:v>7.1285630999999997E-3</c:v>
                </c:pt>
                <c:pt idx="3993">
                  <c:v>9.9225944E-3</c:v>
                </c:pt>
                <c:pt idx="3994">
                  <c:v>1.1573785E-2</c:v>
                </c:pt>
                <c:pt idx="3995">
                  <c:v>1.2746218E-2</c:v>
                </c:pt>
                <c:pt idx="3996">
                  <c:v>1.3808992000000001E-2</c:v>
                </c:pt>
                <c:pt idx="3997">
                  <c:v>1.4868078999999999E-2</c:v>
                </c:pt>
                <c:pt idx="3998">
                  <c:v>1.6884287000000001E-2</c:v>
                </c:pt>
                <c:pt idx="3999">
                  <c:v>1.8592998999999999E-2</c:v>
                </c:pt>
                <c:pt idx="4000">
                  <c:v>2.1394222000000001E-2</c:v>
                </c:pt>
                <c:pt idx="4001">
                  <c:v>2.4096772999999998E-2</c:v>
                </c:pt>
                <c:pt idx="4002">
                  <c:v>2.6337616000000001E-2</c:v>
                </c:pt>
                <c:pt idx="4003">
                  <c:v>2.7178635E-2</c:v>
                </c:pt>
                <c:pt idx="4004">
                  <c:v>2.4681932E-2</c:v>
                </c:pt>
                <c:pt idx="4005">
                  <c:v>2.1770823000000002E-2</c:v>
                </c:pt>
                <c:pt idx="4006">
                  <c:v>1.8399575000000001E-2</c:v>
                </c:pt>
                <c:pt idx="4007">
                  <c:v>1.5815666999999999E-2</c:v>
                </c:pt>
                <c:pt idx="4008">
                  <c:v>1.2371191E-2</c:v>
                </c:pt>
                <c:pt idx="4009">
                  <c:v>9.4272587999999994E-3</c:v>
                </c:pt>
                <c:pt idx="4010">
                  <c:v>7.2772007999999996E-3</c:v>
                </c:pt>
                <c:pt idx="4011">
                  <c:v>6.1159530000000004E-3</c:v>
                </c:pt>
                <c:pt idx="4012">
                  <c:v>4.7782685000000002E-3</c:v>
                </c:pt>
                <c:pt idx="4013">
                  <c:v>3.0939727999999998E-3</c:v>
                </c:pt>
                <c:pt idx="4014">
                  <c:v>1.9230819E-3</c:v>
                </c:pt>
                <c:pt idx="4015">
                  <c:v>1.1660766E-3</c:v>
                </c:pt>
                <c:pt idx="4016">
                  <c:v>9.4879003999999998E-4</c:v>
                </c:pt>
                <c:pt idx="4017">
                  <c:v>6.5177976999999997E-4</c:v>
                </c:pt>
                <c:pt idx="4018">
                  <c:v>-6.8826853999999997E-5</c:v>
                </c:pt>
                <c:pt idx="4019">
                  <c:v>-1.5517504999999999E-3</c:v>
                </c:pt>
                <c:pt idx="4020">
                  <c:v>-4.3125749999999999E-3</c:v>
                </c:pt>
                <c:pt idx="4021">
                  <c:v>-7.9692741999999994E-3</c:v>
                </c:pt>
                <c:pt idx="4022">
                  <c:v>-1.2270405999999999E-2</c:v>
                </c:pt>
                <c:pt idx="4023">
                  <c:v>-1.6703626999999999E-2</c:v>
                </c:pt>
                <c:pt idx="4024">
                  <c:v>-1.9945009E-2</c:v>
                </c:pt>
                <c:pt idx="4025">
                  <c:v>-2.2983215000000001E-2</c:v>
                </c:pt>
                <c:pt idx="4026">
                  <c:v>-2.5185775000000001E-2</c:v>
                </c:pt>
                <c:pt idx="4027">
                  <c:v>-2.6506645999999998E-2</c:v>
                </c:pt>
                <c:pt idx="4028">
                  <c:v>-2.6861043000000001E-2</c:v>
                </c:pt>
                <c:pt idx="4029">
                  <c:v>-2.7065570000000001E-2</c:v>
                </c:pt>
                <c:pt idx="4030">
                  <c:v>-2.7622293999999999E-2</c:v>
                </c:pt>
                <c:pt idx="4031">
                  <c:v>-2.8611793E-2</c:v>
                </c:pt>
                <c:pt idx="4032">
                  <c:v>-2.9571808000000002E-2</c:v>
                </c:pt>
                <c:pt idx="4033">
                  <c:v>-3.0267476000000001E-2</c:v>
                </c:pt>
                <c:pt idx="4034">
                  <c:v>-3.1296885000000003E-2</c:v>
                </c:pt>
                <c:pt idx="4035">
                  <c:v>-3.2313155000000003E-2</c:v>
                </c:pt>
                <c:pt idx="4036">
                  <c:v>-3.2305036000000002E-2</c:v>
                </c:pt>
                <c:pt idx="4037">
                  <c:v>-3.1566733E-2</c:v>
                </c:pt>
                <c:pt idx="4038">
                  <c:v>-2.9345158E-2</c:v>
                </c:pt>
                <c:pt idx="4039">
                  <c:v>-2.6876499000000002E-2</c:v>
                </c:pt>
                <c:pt idx="4040">
                  <c:v>-2.4231722000000001E-2</c:v>
                </c:pt>
                <c:pt idx="4041">
                  <c:v>-2.1866033E-2</c:v>
                </c:pt>
                <c:pt idx="4042">
                  <c:v>-2.0015234999999999E-2</c:v>
                </c:pt>
                <c:pt idx="4043">
                  <c:v>-1.7950437E-2</c:v>
                </c:pt>
                <c:pt idx="4044">
                  <c:v>-1.5683723E-2</c:v>
                </c:pt>
                <c:pt idx="4045">
                  <c:v>-1.2730314E-2</c:v>
                </c:pt>
                <c:pt idx="4046">
                  <c:v>-9.0685043000000003E-3</c:v>
                </c:pt>
                <c:pt idx="4047">
                  <c:v>-4.6412305999999999E-3</c:v>
                </c:pt>
                <c:pt idx="4048">
                  <c:v>8.1527447999999998E-4</c:v>
                </c:pt>
                <c:pt idx="4049">
                  <c:v>5.3062559E-3</c:v>
                </c:pt>
                <c:pt idx="4050">
                  <c:v>8.8650136000000008E-3</c:v>
                </c:pt>
                <c:pt idx="4051">
                  <c:v>1.1523154000000001E-2</c:v>
                </c:pt>
                <c:pt idx="4052">
                  <c:v>1.4227699E-2</c:v>
                </c:pt>
                <c:pt idx="4053">
                  <c:v>1.7181556000000001E-2</c:v>
                </c:pt>
                <c:pt idx="4054">
                  <c:v>1.9979533000000001E-2</c:v>
                </c:pt>
                <c:pt idx="4055">
                  <c:v>2.3063305999999999E-2</c:v>
                </c:pt>
                <c:pt idx="4056">
                  <c:v>2.6373135999999998E-2</c:v>
                </c:pt>
                <c:pt idx="4057">
                  <c:v>2.8812328000000002E-2</c:v>
                </c:pt>
                <c:pt idx="4058">
                  <c:v>2.8818304999999999E-2</c:v>
                </c:pt>
                <c:pt idx="4059">
                  <c:v>2.69012E-2</c:v>
                </c:pt>
                <c:pt idx="4060">
                  <c:v>2.3531914000000001E-2</c:v>
                </c:pt>
                <c:pt idx="4061">
                  <c:v>2.0083779999999999E-2</c:v>
                </c:pt>
                <c:pt idx="4062">
                  <c:v>1.7374312999999999E-2</c:v>
                </c:pt>
                <c:pt idx="4063">
                  <c:v>1.4586653999999999E-2</c:v>
                </c:pt>
                <c:pt idx="4064">
                  <c:v>1.2625051999999999E-2</c:v>
                </c:pt>
                <c:pt idx="4065">
                  <c:v>1.1162785999999999E-2</c:v>
                </c:pt>
                <c:pt idx="4066">
                  <c:v>8.5578366999999999E-3</c:v>
                </c:pt>
                <c:pt idx="4067">
                  <c:v>6.0451332999999999E-3</c:v>
                </c:pt>
                <c:pt idx="4068">
                  <c:v>3.9801599999999999E-3</c:v>
                </c:pt>
                <c:pt idx="4069">
                  <c:v>3.0058652E-3</c:v>
                </c:pt>
                <c:pt idx="4070">
                  <c:v>1.4203570999999999E-3</c:v>
                </c:pt>
                <c:pt idx="4071">
                  <c:v>-2.5835734000000002E-4</c:v>
                </c:pt>
                <c:pt idx="4072">
                  <c:v>-2.0387231000000001E-3</c:v>
                </c:pt>
                <c:pt idx="4073">
                  <c:v>-3.7084616999999999E-3</c:v>
                </c:pt>
                <c:pt idx="4074">
                  <c:v>-4.9860464000000002E-3</c:v>
                </c:pt>
                <c:pt idx="4075">
                  <c:v>-6.1628437999999997E-3</c:v>
                </c:pt>
                <c:pt idx="4076">
                  <c:v>-7.0895571999999999E-3</c:v>
                </c:pt>
                <c:pt idx="4077">
                  <c:v>-8.5055049000000004E-3</c:v>
                </c:pt>
                <c:pt idx="4078">
                  <c:v>-1.0194191999999999E-2</c:v>
                </c:pt>
                <c:pt idx="4079">
                  <c:v>-1.2044398E-2</c:v>
                </c:pt>
                <c:pt idx="4080">
                  <c:v>-1.4061588999999999E-2</c:v>
                </c:pt>
                <c:pt idx="4081">
                  <c:v>-1.5226173000000001E-2</c:v>
                </c:pt>
                <c:pt idx="4082">
                  <c:v>-1.5674628999999999E-2</c:v>
                </c:pt>
                <c:pt idx="4083">
                  <c:v>-1.5119891E-2</c:v>
                </c:pt>
                <c:pt idx="4084">
                  <c:v>-1.4249276999999999E-2</c:v>
                </c:pt>
                <c:pt idx="4085">
                  <c:v>-1.3218488E-2</c:v>
                </c:pt>
                <c:pt idx="4086">
                  <c:v>-1.2349031E-2</c:v>
                </c:pt>
                <c:pt idx="4087">
                  <c:v>-1.0899902E-2</c:v>
                </c:pt>
                <c:pt idx="4088">
                  <c:v>-9.0467920999999993E-3</c:v>
                </c:pt>
                <c:pt idx="4089">
                  <c:v>-6.2645664000000002E-3</c:v>
                </c:pt>
                <c:pt idx="4090">
                  <c:v>-3.4453360999999998E-3</c:v>
                </c:pt>
                <c:pt idx="4091">
                  <c:v>2.8195682000000001E-4</c:v>
                </c:pt>
                <c:pt idx="4092">
                  <c:v>3.8557350999999999E-3</c:v>
                </c:pt>
                <c:pt idx="4093">
                  <c:v>6.2241796E-3</c:v>
                </c:pt>
                <c:pt idx="4094">
                  <c:v>6.2903780999999997E-3</c:v>
                </c:pt>
                <c:pt idx="4095">
                  <c:v>4.8183004000000003E-3</c:v>
                </c:pt>
                <c:pt idx="4096">
                  <c:v>2.2113008000000001E-3</c:v>
                </c:pt>
                <c:pt idx="4097">
                  <c:v>-9.3696511999999995E-4</c:v>
                </c:pt>
                <c:pt idx="4098">
                  <c:v>-4.0229849999999998E-3</c:v>
                </c:pt>
                <c:pt idx="4099">
                  <c:v>-5.1872588000000004E-3</c:v>
                </c:pt>
                <c:pt idx="4100">
                  <c:v>-4.5404210000000002E-3</c:v>
                </c:pt>
                <c:pt idx="4101">
                  <c:v>-2.7118035999999998E-3</c:v>
                </c:pt>
                <c:pt idx="4102">
                  <c:v>5.0686887999999998E-5</c:v>
                </c:pt>
                <c:pt idx="4103">
                  <c:v>4.5874560000000002E-3</c:v>
                </c:pt>
                <c:pt idx="4104">
                  <c:v>8.6602195999999996E-3</c:v>
                </c:pt>
                <c:pt idx="4105">
                  <c:v>1.1930491E-2</c:v>
                </c:pt>
                <c:pt idx="4106">
                  <c:v>1.4590641E-2</c:v>
                </c:pt>
                <c:pt idx="4107">
                  <c:v>1.5178237000000001E-2</c:v>
                </c:pt>
                <c:pt idx="4108">
                  <c:v>1.3710039E-2</c:v>
                </c:pt>
                <c:pt idx="4109">
                  <c:v>1.0641214E-2</c:v>
                </c:pt>
                <c:pt idx="4110">
                  <c:v>7.1780526999999997E-3</c:v>
                </c:pt>
                <c:pt idx="4111">
                  <c:v>3.7905728000000001E-3</c:v>
                </c:pt>
                <c:pt idx="4112">
                  <c:v>1.5320071E-3</c:v>
                </c:pt>
                <c:pt idx="4113">
                  <c:v>5.0078182000000003E-4</c:v>
                </c:pt>
                <c:pt idx="4114">
                  <c:v>5.8061284999999995E-4</c:v>
                </c:pt>
                <c:pt idx="4115">
                  <c:v>1.6203781E-3</c:v>
                </c:pt>
                <c:pt idx="4116">
                  <c:v>1.8364281E-3</c:v>
                </c:pt>
                <c:pt idx="4117">
                  <c:v>1.5913746E-3</c:v>
                </c:pt>
                <c:pt idx="4118">
                  <c:v>9.1695838000000005E-4</c:v>
                </c:pt>
                <c:pt idx="4119">
                  <c:v>-1.5478306E-4</c:v>
                </c:pt>
                <c:pt idx="4120">
                  <c:v>-1.260869E-3</c:v>
                </c:pt>
                <c:pt idx="4121">
                  <c:v>-2.7207030000000001E-3</c:v>
                </c:pt>
                <c:pt idx="4122">
                  <c:v>-3.2960037999999999E-3</c:v>
                </c:pt>
                <c:pt idx="4123">
                  <c:v>-4.3071867999999996E-3</c:v>
                </c:pt>
                <c:pt idx="4124">
                  <c:v>-5.9776650999999997E-3</c:v>
                </c:pt>
                <c:pt idx="4125">
                  <c:v>-9.7509343999999994E-3</c:v>
                </c:pt>
                <c:pt idx="4126">
                  <c:v>-1.475223E-2</c:v>
                </c:pt>
                <c:pt idx="4127">
                  <c:v>-1.9244567000000001E-2</c:v>
                </c:pt>
                <c:pt idx="4128">
                  <c:v>-2.1524379E-2</c:v>
                </c:pt>
                <c:pt idx="4129">
                  <c:v>-2.1387785999999999E-2</c:v>
                </c:pt>
                <c:pt idx="4130">
                  <c:v>-1.9472818999999999E-2</c:v>
                </c:pt>
                <c:pt idx="4131">
                  <c:v>-1.644967E-2</c:v>
                </c:pt>
                <c:pt idx="4132">
                  <c:v>-1.1841825E-2</c:v>
                </c:pt>
                <c:pt idx="4133">
                  <c:v>-5.8312577000000001E-3</c:v>
                </c:pt>
                <c:pt idx="4134">
                  <c:v>-1.7898653999999999E-4</c:v>
                </c:pt>
                <c:pt idx="4135">
                  <c:v>3.858631E-3</c:v>
                </c:pt>
                <c:pt idx="4136">
                  <c:v>6.3122055000000002E-3</c:v>
                </c:pt>
                <c:pt idx="4137">
                  <c:v>7.9515104000000003E-3</c:v>
                </c:pt>
                <c:pt idx="4138">
                  <c:v>9.3082744000000002E-3</c:v>
                </c:pt>
                <c:pt idx="4139">
                  <c:v>1.1575998000000001E-2</c:v>
                </c:pt>
                <c:pt idx="4140">
                  <c:v>1.2966742E-2</c:v>
                </c:pt>
                <c:pt idx="4141">
                  <c:v>1.4082246E-2</c:v>
                </c:pt>
                <c:pt idx="4142">
                  <c:v>1.5140371E-2</c:v>
                </c:pt>
                <c:pt idx="4143">
                  <c:v>1.5795403999999999E-2</c:v>
                </c:pt>
                <c:pt idx="4144">
                  <c:v>1.5869235999999998E-2</c:v>
                </c:pt>
                <c:pt idx="4145">
                  <c:v>1.5364572999999999E-2</c:v>
                </c:pt>
                <c:pt idx="4146">
                  <c:v>1.4840067E-2</c:v>
                </c:pt>
                <c:pt idx="4147">
                  <c:v>1.3643015E-2</c:v>
                </c:pt>
                <c:pt idx="4148">
                  <c:v>1.2415199E-2</c:v>
                </c:pt>
                <c:pt idx="4149">
                  <c:v>1.0720278999999999E-2</c:v>
                </c:pt>
                <c:pt idx="4150">
                  <c:v>1.0245274E-2</c:v>
                </c:pt>
                <c:pt idx="4151">
                  <c:v>1.1870571999999999E-2</c:v>
                </c:pt>
                <c:pt idx="4152">
                  <c:v>1.5368053E-2</c:v>
                </c:pt>
                <c:pt idx="4153">
                  <c:v>1.9490028E-2</c:v>
                </c:pt>
                <c:pt idx="4154">
                  <c:v>2.3707684999999999E-2</c:v>
                </c:pt>
                <c:pt idx="4155">
                  <c:v>2.7061546999999998E-2</c:v>
                </c:pt>
                <c:pt idx="4156">
                  <c:v>2.7289034E-2</c:v>
                </c:pt>
                <c:pt idx="4157">
                  <c:v>2.4172116E-2</c:v>
                </c:pt>
                <c:pt idx="4158">
                  <c:v>2.0132328000000001E-2</c:v>
                </c:pt>
                <c:pt idx="4159">
                  <c:v>1.5671922000000001E-2</c:v>
                </c:pt>
                <c:pt idx="4160">
                  <c:v>1.0545671E-2</c:v>
                </c:pt>
                <c:pt idx="4161">
                  <c:v>4.3356821999999996E-3</c:v>
                </c:pt>
                <c:pt idx="4162">
                  <c:v>-1.727487E-3</c:v>
                </c:pt>
                <c:pt idx="4163">
                  <c:v>-6.6242973999999996E-3</c:v>
                </c:pt>
                <c:pt idx="4164">
                  <c:v>-9.1074821999999993E-3</c:v>
                </c:pt>
                <c:pt idx="4165">
                  <c:v>-9.7036052999999994E-3</c:v>
                </c:pt>
                <c:pt idx="4166">
                  <c:v>-9.6733674000000006E-3</c:v>
                </c:pt>
                <c:pt idx="4167">
                  <c:v>-9.0226304000000004E-3</c:v>
                </c:pt>
                <c:pt idx="4168">
                  <c:v>-7.4563657999999998E-3</c:v>
                </c:pt>
                <c:pt idx="4169">
                  <c:v>-6.3036699000000003E-3</c:v>
                </c:pt>
                <c:pt idx="4170">
                  <c:v>-5.3037021E-3</c:v>
                </c:pt>
                <c:pt idx="4171">
                  <c:v>-4.2235958000000004E-3</c:v>
                </c:pt>
                <c:pt idx="4172">
                  <c:v>-3.4018903E-3</c:v>
                </c:pt>
                <c:pt idx="4173">
                  <c:v>-3.7275476000000001E-3</c:v>
                </c:pt>
                <c:pt idx="4174">
                  <c:v>-5.5395137999999997E-3</c:v>
                </c:pt>
                <c:pt idx="4175">
                  <c:v>-8.5538388999999992E-3</c:v>
                </c:pt>
                <c:pt idx="4176">
                  <c:v>-9.8992879999999991E-3</c:v>
                </c:pt>
                <c:pt idx="4177">
                  <c:v>-1.0236992E-2</c:v>
                </c:pt>
                <c:pt idx="4178">
                  <c:v>-9.7776324999999994E-3</c:v>
                </c:pt>
                <c:pt idx="4179">
                  <c:v>-8.2297224999999998E-3</c:v>
                </c:pt>
                <c:pt idx="4180">
                  <c:v>-6.0500739999999999E-3</c:v>
                </c:pt>
                <c:pt idx="4181">
                  <c:v>-4.1201965000000002E-3</c:v>
                </c:pt>
                <c:pt idx="4182">
                  <c:v>-2.5443775000000002E-3</c:v>
                </c:pt>
                <c:pt idx="4183">
                  <c:v>-1.1532252E-3</c:v>
                </c:pt>
                <c:pt idx="4184">
                  <c:v>1.3610831E-4</c:v>
                </c:pt>
                <c:pt idx="4185">
                  <c:v>1.9098926E-3</c:v>
                </c:pt>
                <c:pt idx="4186">
                  <c:v>4.6084578000000001E-3</c:v>
                </c:pt>
                <c:pt idx="4187">
                  <c:v>7.3507171999999997E-3</c:v>
                </c:pt>
                <c:pt idx="4188">
                  <c:v>9.8544458000000001E-3</c:v>
                </c:pt>
                <c:pt idx="4189">
                  <c:v>1.0981688999999999E-2</c:v>
                </c:pt>
                <c:pt idx="4190">
                  <c:v>1.2821404999999999E-2</c:v>
                </c:pt>
                <c:pt idx="4191">
                  <c:v>1.4968868E-2</c:v>
                </c:pt>
                <c:pt idx="4192">
                  <c:v>1.6581775E-2</c:v>
                </c:pt>
                <c:pt idx="4193">
                  <c:v>1.7720146999999999E-2</c:v>
                </c:pt>
                <c:pt idx="4194">
                  <c:v>1.9041565999999999E-2</c:v>
                </c:pt>
                <c:pt idx="4195">
                  <c:v>2.0947225E-2</c:v>
                </c:pt>
                <c:pt idx="4196">
                  <c:v>2.2738285E-2</c:v>
                </c:pt>
                <c:pt idx="4197">
                  <c:v>2.4143267999999999E-2</c:v>
                </c:pt>
                <c:pt idx="4198">
                  <c:v>2.4413356000000001E-2</c:v>
                </c:pt>
                <c:pt idx="4199">
                  <c:v>2.4656942000000001E-2</c:v>
                </c:pt>
                <c:pt idx="4200">
                  <c:v>2.4581123999999999E-2</c:v>
                </c:pt>
                <c:pt idx="4201">
                  <c:v>2.3921438999999999E-2</c:v>
                </c:pt>
                <c:pt idx="4202">
                  <c:v>2.3006458E-2</c:v>
                </c:pt>
                <c:pt idx="4203">
                  <c:v>2.2619998999999998E-2</c:v>
                </c:pt>
                <c:pt idx="4204">
                  <c:v>2.2339204000000001E-2</c:v>
                </c:pt>
                <c:pt idx="4205">
                  <c:v>2.1286217E-2</c:v>
                </c:pt>
                <c:pt idx="4206">
                  <c:v>2.0027763000000001E-2</c:v>
                </c:pt>
                <c:pt idx="4207">
                  <c:v>1.9082854999999999E-2</c:v>
                </c:pt>
                <c:pt idx="4208">
                  <c:v>1.8024813000000001E-2</c:v>
                </c:pt>
                <c:pt idx="4209">
                  <c:v>1.7208734E-2</c:v>
                </c:pt>
                <c:pt idx="4210">
                  <c:v>1.6732825999999999E-2</c:v>
                </c:pt>
                <c:pt idx="4211">
                  <c:v>1.7320413999999999E-2</c:v>
                </c:pt>
                <c:pt idx="4212">
                  <c:v>1.7326464999999999E-2</c:v>
                </c:pt>
                <c:pt idx="4213">
                  <c:v>1.5643127E-2</c:v>
                </c:pt>
                <c:pt idx="4214">
                  <c:v>1.247932E-2</c:v>
                </c:pt>
                <c:pt idx="4215">
                  <c:v>8.1543008999999996E-3</c:v>
                </c:pt>
                <c:pt idx="4216">
                  <c:v>4.0456199999999998E-3</c:v>
                </c:pt>
                <c:pt idx="4217">
                  <c:v>6.0650913999999996E-4</c:v>
                </c:pt>
                <c:pt idx="4218">
                  <c:v>-1.5606006000000001E-3</c:v>
                </c:pt>
                <c:pt idx="4219">
                  <c:v>-2.7129417000000002E-3</c:v>
                </c:pt>
                <c:pt idx="4220">
                  <c:v>-3.7052132999999998E-3</c:v>
                </c:pt>
                <c:pt idx="4221">
                  <c:v>-3.9746827E-3</c:v>
                </c:pt>
                <c:pt idx="4222">
                  <c:v>-4.1734894999999996E-3</c:v>
                </c:pt>
                <c:pt idx="4223">
                  <c:v>-4.5243044E-3</c:v>
                </c:pt>
                <c:pt idx="4224">
                  <c:v>-5.0464999999999998E-3</c:v>
                </c:pt>
                <c:pt idx="4225">
                  <c:v>-5.5917353999999997E-3</c:v>
                </c:pt>
                <c:pt idx="4226">
                  <c:v>-6.6045912E-3</c:v>
                </c:pt>
                <c:pt idx="4227">
                  <c:v>-8.7037312000000002E-3</c:v>
                </c:pt>
                <c:pt idx="4228">
                  <c:v>-1.1345197E-2</c:v>
                </c:pt>
                <c:pt idx="4229">
                  <c:v>-1.4077098999999999E-2</c:v>
                </c:pt>
                <c:pt idx="4230">
                  <c:v>-1.5959208999999999E-2</c:v>
                </c:pt>
                <c:pt idx="4231">
                  <c:v>-1.8150382E-2</c:v>
                </c:pt>
                <c:pt idx="4232">
                  <c:v>-2.0597957E-2</c:v>
                </c:pt>
                <c:pt idx="4233">
                  <c:v>-2.2663810999999999E-2</c:v>
                </c:pt>
                <c:pt idx="4234">
                  <c:v>-2.3640116999999999E-2</c:v>
                </c:pt>
                <c:pt idx="4235">
                  <c:v>-2.3750423999999999E-2</c:v>
                </c:pt>
                <c:pt idx="4236">
                  <c:v>-2.1814295000000001E-2</c:v>
                </c:pt>
                <c:pt idx="4237">
                  <c:v>-1.9748957000000001E-2</c:v>
                </c:pt>
                <c:pt idx="4238">
                  <c:v>-1.8832773000000001E-2</c:v>
                </c:pt>
                <c:pt idx="4239">
                  <c:v>-1.8749136E-2</c:v>
                </c:pt>
                <c:pt idx="4240">
                  <c:v>-1.9144406999999999E-2</c:v>
                </c:pt>
                <c:pt idx="4241">
                  <c:v>-1.9494006000000001E-2</c:v>
                </c:pt>
                <c:pt idx="4242">
                  <c:v>-1.9371011E-2</c:v>
                </c:pt>
                <c:pt idx="4243">
                  <c:v>-1.8566613999999999E-2</c:v>
                </c:pt>
                <c:pt idx="4244">
                  <c:v>-1.6674741E-2</c:v>
                </c:pt>
                <c:pt idx="4245">
                  <c:v>-1.4476324E-2</c:v>
                </c:pt>
                <c:pt idx="4246">
                  <c:v>-1.3307905E-2</c:v>
                </c:pt>
                <c:pt idx="4247">
                  <c:v>-1.2334223E-2</c:v>
                </c:pt>
                <c:pt idx="4248">
                  <c:v>-1.1271606E-2</c:v>
                </c:pt>
                <c:pt idx="4249">
                  <c:v>-1.0350560999999999E-2</c:v>
                </c:pt>
                <c:pt idx="4250">
                  <c:v>-1.0489439999999999E-2</c:v>
                </c:pt>
                <c:pt idx="4251">
                  <c:v>-1.1170497E-2</c:v>
                </c:pt>
                <c:pt idx="4252">
                  <c:v>-1.2417296E-2</c:v>
                </c:pt>
                <c:pt idx="4253">
                  <c:v>-1.4233229E-2</c:v>
                </c:pt>
                <c:pt idx="4254">
                  <c:v>-1.5771192999999999E-2</c:v>
                </c:pt>
                <c:pt idx="4255">
                  <c:v>-1.6378581E-2</c:v>
                </c:pt>
                <c:pt idx="4256">
                  <c:v>-1.6558032E-2</c:v>
                </c:pt>
                <c:pt idx="4257">
                  <c:v>-1.6691336000000001E-2</c:v>
                </c:pt>
                <c:pt idx="4258">
                  <c:v>-1.7059689999999999E-2</c:v>
                </c:pt>
                <c:pt idx="4259">
                  <c:v>-1.7281218000000001E-2</c:v>
                </c:pt>
                <c:pt idx="4260">
                  <c:v>-1.6968784000000001E-2</c:v>
                </c:pt>
                <c:pt idx="4261">
                  <c:v>-1.6939699999999999E-2</c:v>
                </c:pt>
                <c:pt idx="4262">
                  <c:v>-1.7271373E-2</c:v>
                </c:pt>
                <c:pt idx="4263">
                  <c:v>-1.7284430999999999E-2</c:v>
                </c:pt>
                <c:pt idx="4264">
                  <c:v>-1.6794314000000001E-2</c:v>
                </c:pt>
                <c:pt idx="4265">
                  <c:v>-1.6229404999999999E-2</c:v>
                </c:pt>
                <c:pt idx="4266">
                  <c:v>-1.5381730999999999E-2</c:v>
                </c:pt>
                <c:pt idx="4267">
                  <c:v>-1.3499551E-2</c:v>
                </c:pt>
                <c:pt idx="4268">
                  <c:v>-1.1230586000000001E-2</c:v>
                </c:pt>
                <c:pt idx="4269">
                  <c:v>-8.0362090000000008E-3</c:v>
                </c:pt>
                <c:pt idx="4270">
                  <c:v>-3.8484004999999998E-3</c:v>
                </c:pt>
                <c:pt idx="4271">
                  <c:v>4.7145455999999999E-4</c:v>
                </c:pt>
                <c:pt idx="4272">
                  <c:v>4.0347530000000003E-3</c:v>
                </c:pt>
                <c:pt idx="4273">
                  <c:v>6.4620034000000002E-3</c:v>
                </c:pt>
                <c:pt idx="4274">
                  <c:v>7.3545373000000001E-3</c:v>
                </c:pt>
                <c:pt idx="4275">
                  <c:v>6.6724719E-3</c:v>
                </c:pt>
                <c:pt idx="4276">
                  <c:v>4.8433577000000002E-3</c:v>
                </c:pt>
                <c:pt idx="4277">
                  <c:v>2.8642457999999999E-3</c:v>
                </c:pt>
                <c:pt idx="4278">
                  <c:v>3.7450753999999998E-5</c:v>
                </c:pt>
                <c:pt idx="4279">
                  <c:v>-2.8968168999999998E-3</c:v>
                </c:pt>
                <c:pt idx="4280">
                  <c:v>-5.6651909000000004E-3</c:v>
                </c:pt>
                <c:pt idx="4281">
                  <c:v>-8.1457626000000002E-3</c:v>
                </c:pt>
                <c:pt idx="4282">
                  <c:v>-1.1032363999999999E-2</c:v>
                </c:pt>
                <c:pt idx="4283">
                  <c:v>-1.4067599E-2</c:v>
                </c:pt>
                <c:pt idx="4284">
                  <c:v>-1.7300755000000001E-2</c:v>
                </c:pt>
                <c:pt idx="4285">
                  <c:v>-2.0198449E-2</c:v>
                </c:pt>
                <c:pt idx="4286">
                  <c:v>-2.2713368000000001E-2</c:v>
                </c:pt>
                <c:pt idx="4287">
                  <c:v>-2.4568666999999999E-2</c:v>
                </c:pt>
                <c:pt idx="4288">
                  <c:v>-2.5989674000000001E-2</c:v>
                </c:pt>
                <c:pt idx="4289">
                  <c:v>-2.6070745999999999E-2</c:v>
                </c:pt>
                <c:pt idx="4290">
                  <c:v>-2.5122958000000001E-2</c:v>
                </c:pt>
                <c:pt idx="4291">
                  <c:v>-2.3438049999999998E-2</c:v>
                </c:pt>
                <c:pt idx="4292">
                  <c:v>-2.1282037E-2</c:v>
                </c:pt>
                <c:pt idx="4293">
                  <c:v>-1.9425662E-2</c:v>
                </c:pt>
                <c:pt idx="4294">
                  <c:v>-1.8080855999999999E-2</c:v>
                </c:pt>
                <c:pt idx="4295">
                  <c:v>-1.6860525000000001E-2</c:v>
                </c:pt>
                <c:pt idx="4296">
                  <c:v>-1.5493122999999999E-2</c:v>
                </c:pt>
                <c:pt idx="4297">
                  <c:v>-1.3503950000000001E-2</c:v>
                </c:pt>
                <c:pt idx="4298">
                  <c:v>-1.0961584999999999E-2</c:v>
                </c:pt>
                <c:pt idx="4299">
                  <c:v>-8.5333283000000003E-3</c:v>
                </c:pt>
                <c:pt idx="4300">
                  <c:v>-6.6713453999999997E-3</c:v>
                </c:pt>
                <c:pt idx="4301">
                  <c:v>-5.2686514000000002E-3</c:v>
                </c:pt>
                <c:pt idx="4302">
                  <c:v>-5.0760909999999996E-3</c:v>
                </c:pt>
                <c:pt idx="4303">
                  <c:v>-5.7207823000000003E-3</c:v>
                </c:pt>
                <c:pt idx="4304">
                  <c:v>-5.3570904000000003E-3</c:v>
                </c:pt>
                <c:pt idx="4305">
                  <c:v>-4.3722791999999998E-3</c:v>
                </c:pt>
                <c:pt idx="4306">
                  <c:v>-3.0106959000000002E-3</c:v>
                </c:pt>
                <c:pt idx="4307">
                  <c:v>-1.4366215999999999E-3</c:v>
                </c:pt>
                <c:pt idx="4308">
                  <c:v>-4.4002342E-4</c:v>
                </c:pt>
                <c:pt idx="4309">
                  <c:v>-1.3924365999999999E-3</c:v>
                </c:pt>
                <c:pt idx="4310">
                  <c:v>-3.9494439999999999E-3</c:v>
                </c:pt>
                <c:pt idx="4311">
                  <c:v>-7.1252896000000001E-3</c:v>
                </c:pt>
                <c:pt idx="4312">
                  <c:v>-9.6429807999999992E-3</c:v>
                </c:pt>
                <c:pt idx="4313">
                  <c:v>-1.1279198000000001E-2</c:v>
                </c:pt>
                <c:pt idx="4314">
                  <c:v>-1.1709094999999999E-2</c:v>
                </c:pt>
                <c:pt idx="4315">
                  <c:v>-1.0789345000000001E-2</c:v>
                </c:pt>
                <c:pt idx="4316">
                  <c:v>-7.6654111999999996E-3</c:v>
                </c:pt>
                <c:pt idx="4317">
                  <c:v>-2.5189743999999999E-3</c:v>
                </c:pt>
                <c:pt idx="4318">
                  <c:v>3.2094348E-3</c:v>
                </c:pt>
                <c:pt idx="4319">
                  <c:v>8.2241452999999992E-3</c:v>
                </c:pt>
                <c:pt idx="4320">
                  <c:v>1.1465680000000001E-2</c:v>
                </c:pt>
                <c:pt idx="4321">
                  <c:v>1.2756182E-2</c:v>
                </c:pt>
                <c:pt idx="4322">
                  <c:v>1.29896E-2</c:v>
                </c:pt>
                <c:pt idx="4323">
                  <c:v>1.1759105000000001E-2</c:v>
                </c:pt>
                <c:pt idx="4324">
                  <c:v>1.0135676E-2</c:v>
                </c:pt>
                <c:pt idx="4325">
                  <c:v>8.5606799999999993E-3</c:v>
                </c:pt>
                <c:pt idx="4326">
                  <c:v>7.1663268E-3</c:v>
                </c:pt>
                <c:pt idx="4327">
                  <c:v>5.8449794000000003E-3</c:v>
                </c:pt>
                <c:pt idx="4328">
                  <c:v>4.9882661000000003E-3</c:v>
                </c:pt>
                <c:pt idx="4329">
                  <c:v>3.6477375E-3</c:v>
                </c:pt>
                <c:pt idx="4330">
                  <c:v>2.9977560999999999E-3</c:v>
                </c:pt>
                <c:pt idx="4331">
                  <c:v>2.3631934000000001E-3</c:v>
                </c:pt>
                <c:pt idx="4332">
                  <c:v>1.8582176999999999E-3</c:v>
                </c:pt>
                <c:pt idx="4333">
                  <c:v>2.418833E-3</c:v>
                </c:pt>
                <c:pt idx="4334">
                  <c:v>4.2298978000000001E-3</c:v>
                </c:pt>
                <c:pt idx="4335">
                  <c:v>6.3755367E-3</c:v>
                </c:pt>
                <c:pt idx="4336">
                  <c:v>8.7589787999999991E-3</c:v>
                </c:pt>
                <c:pt idx="4337">
                  <c:v>1.000093E-2</c:v>
                </c:pt>
                <c:pt idx="4338">
                  <c:v>9.7440940999999996E-3</c:v>
                </c:pt>
                <c:pt idx="4339">
                  <c:v>7.7164551999999997E-3</c:v>
                </c:pt>
                <c:pt idx="4340">
                  <c:v>5.1858911000000002E-3</c:v>
                </c:pt>
                <c:pt idx="4341">
                  <c:v>1.6873311000000001E-3</c:v>
                </c:pt>
                <c:pt idx="4342">
                  <c:v>-1.8081681E-3</c:v>
                </c:pt>
                <c:pt idx="4343">
                  <c:v>-5.2731961000000004E-3</c:v>
                </c:pt>
                <c:pt idx="4344">
                  <c:v>-8.1115832999999991E-3</c:v>
                </c:pt>
                <c:pt idx="4345">
                  <c:v>-1.0405617000000001E-2</c:v>
                </c:pt>
                <c:pt idx="4346">
                  <c:v>-1.2076292000000001E-2</c:v>
                </c:pt>
                <c:pt idx="4347">
                  <c:v>-1.3235640999999999E-2</c:v>
                </c:pt>
                <c:pt idx="4348">
                  <c:v>-1.3962184000000001E-2</c:v>
                </c:pt>
                <c:pt idx="4349">
                  <c:v>-1.377403E-2</c:v>
                </c:pt>
                <c:pt idx="4350">
                  <c:v>-1.2849908E-2</c:v>
                </c:pt>
                <c:pt idx="4351">
                  <c:v>-1.1808842E-2</c:v>
                </c:pt>
                <c:pt idx="4352">
                  <c:v>-1.0817297E-2</c:v>
                </c:pt>
                <c:pt idx="4353">
                  <c:v>-9.8280192999999991E-3</c:v>
                </c:pt>
                <c:pt idx="4354">
                  <c:v>-9.2220027000000006E-3</c:v>
                </c:pt>
                <c:pt idx="4355">
                  <c:v>-8.0074809000000007E-3</c:v>
                </c:pt>
                <c:pt idx="4356">
                  <c:v>-6.7213378999999998E-3</c:v>
                </c:pt>
                <c:pt idx="4357">
                  <c:v>-4.9610825000000001E-3</c:v>
                </c:pt>
                <c:pt idx="4358">
                  <c:v>-2.0280501E-3</c:v>
                </c:pt>
                <c:pt idx="4359">
                  <c:v>5.2014086999999998E-4</c:v>
                </c:pt>
                <c:pt idx="4360">
                  <c:v>1.3402685000000001E-3</c:v>
                </c:pt>
                <c:pt idx="4361">
                  <c:v>1.2253920000000001E-3</c:v>
                </c:pt>
                <c:pt idx="4362">
                  <c:v>-9.8427442E-6</c:v>
                </c:pt>
                <c:pt idx="4363">
                  <c:v>-8.6344904999999998E-4</c:v>
                </c:pt>
                <c:pt idx="4364">
                  <c:v>-2.1862202000000001E-3</c:v>
                </c:pt>
                <c:pt idx="4365">
                  <c:v>-2.4859267000000001E-3</c:v>
                </c:pt>
                <c:pt idx="4366">
                  <c:v>-2.6172725000000001E-3</c:v>
                </c:pt>
                <c:pt idx="4367">
                  <c:v>-2.7608709999999998E-3</c:v>
                </c:pt>
                <c:pt idx="4368">
                  <c:v>-2.6839549E-3</c:v>
                </c:pt>
                <c:pt idx="4369">
                  <c:v>-2.1928888999999999E-3</c:v>
                </c:pt>
                <c:pt idx="4370">
                  <c:v>-8.6171841999999998E-4</c:v>
                </c:pt>
                <c:pt idx="4371">
                  <c:v>7.1330424999999998E-4</c:v>
                </c:pt>
                <c:pt idx="4372">
                  <c:v>3.3838194999999999E-3</c:v>
                </c:pt>
                <c:pt idx="4373">
                  <c:v>6.5878565999999998E-3</c:v>
                </c:pt>
                <c:pt idx="4374">
                  <c:v>9.9455423000000005E-3</c:v>
                </c:pt>
                <c:pt idx="4375">
                  <c:v>1.2668519E-2</c:v>
                </c:pt>
                <c:pt idx="4376">
                  <c:v>1.4194643999999999E-2</c:v>
                </c:pt>
                <c:pt idx="4377">
                  <c:v>1.5436281E-2</c:v>
                </c:pt>
                <c:pt idx="4378">
                  <c:v>1.5688128999999999E-2</c:v>
                </c:pt>
                <c:pt idx="4379">
                  <c:v>1.4572905000000001E-2</c:v>
                </c:pt>
                <c:pt idx="4380">
                  <c:v>1.2705945999999999E-2</c:v>
                </c:pt>
                <c:pt idx="4381">
                  <c:v>1.0542274000000001E-2</c:v>
                </c:pt>
                <c:pt idx="4382">
                  <c:v>9.1258212999999998E-3</c:v>
                </c:pt>
                <c:pt idx="4383">
                  <c:v>7.5109857999999998E-3</c:v>
                </c:pt>
                <c:pt idx="4384">
                  <c:v>6.8239672000000003E-3</c:v>
                </c:pt>
                <c:pt idx="4385">
                  <c:v>6.4406573999999999E-3</c:v>
                </c:pt>
                <c:pt idx="4386">
                  <c:v>6.3255215000000004E-3</c:v>
                </c:pt>
                <c:pt idx="4387">
                  <c:v>5.3546148E-3</c:v>
                </c:pt>
                <c:pt idx="4388">
                  <c:v>4.0691425999999998E-3</c:v>
                </c:pt>
                <c:pt idx="4389">
                  <c:v>2.3203260000000002E-3</c:v>
                </c:pt>
                <c:pt idx="4390">
                  <c:v>1.9167816E-3</c:v>
                </c:pt>
                <c:pt idx="4391">
                  <c:v>2.3228610999999999E-3</c:v>
                </c:pt>
                <c:pt idx="4392">
                  <c:v>3.5632187000000002E-3</c:v>
                </c:pt>
                <c:pt idx="4393">
                  <c:v>4.5642625000000001E-3</c:v>
                </c:pt>
                <c:pt idx="4394">
                  <c:v>5.1434343999999998E-3</c:v>
                </c:pt>
                <c:pt idx="4395">
                  <c:v>4.7534485000000001E-3</c:v>
                </c:pt>
                <c:pt idx="4396">
                  <c:v>3.3418675999999999E-3</c:v>
                </c:pt>
                <c:pt idx="4397">
                  <c:v>2.2104548E-3</c:v>
                </c:pt>
                <c:pt idx="4398">
                  <c:v>5.8525861000000002E-4</c:v>
                </c:pt>
                <c:pt idx="4399">
                  <c:v>-2.1371646999999999E-4</c:v>
                </c:pt>
                <c:pt idx="4400">
                  <c:v>-1.0669353000000001E-3</c:v>
                </c:pt>
                <c:pt idx="4401">
                  <c:v>-1.2192869000000001E-3</c:v>
                </c:pt>
                <c:pt idx="4402">
                  <c:v>-7.8569263999999999E-4</c:v>
                </c:pt>
                <c:pt idx="4403">
                  <c:v>-8.8446412999999998E-4</c:v>
                </c:pt>
                <c:pt idx="4404">
                  <c:v>-2.0853673E-3</c:v>
                </c:pt>
                <c:pt idx="4405">
                  <c:v>-3.4493888000000001E-3</c:v>
                </c:pt>
                <c:pt idx="4406">
                  <c:v>-5.4552467999999998E-3</c:v>
                </c:pt>
                <c:pt idx="4407">
                  <c:v>-8.4824896000000004E-3</c:v>
                </c:pt>
                <c:pt idx="4408">
                  <c:v>-1.1950911E-2</c:v>
                </c:pt>
                <c:pt idx="4409">
                  <c:v>-1.5405787000000001E-2</c:v>
                </c:pt>
                <c:pt idx="4410">
                  <c:v>-1.8815568000000001E-2</c:v>
                </c:pt>
                <c:pt idx="4411">
                  <c:v>-2.2415269000000002E-2</c:v>
                </c:pt>
                <c:pt idx="4412">
                  <c:v>-2.5254095000000001E-2</c:v>
                </c:pt>
                <c:pt idx="4413">
                  <c:v>-2.7633365999999999E-2</c:v>
                </c:pt>
                <c:pt idx="4414">
                  <c:v>-2.9128541000000001E-2</c:v>
                </c:pt>
                <c:pt idx="4415">
                  <c:v>-3.0299018E-2</c:v>
                </c:pt>
                <c:pt idx="4416">
                  <c:v>-3.0658597999999999E-2</c:v>
                </c:pt>
                <c:pt idx="4417">
                  <c:v>-3.1110947E-2</c:v>
                </c:pt>
                <c:pt idx="4418">
                  <c:v>-3.1801588999999998E-2</c:v>
                </c:pt>
                <c:pt idx="4419">
                  <c:v>-3.2739088E-2</c:v>
                </c:pt>
                <c:pt idx="4420">
                  <c:v>-3.2572785E-2</c:v>
                </c:pt>
                <c:pt idx="4421">
                  <c:v>-3.0044893E-2</c:v>
                </c:pt>
                <c:pt idx="4422">
                  <c:v>-2.6658083999999999E-2</c:v>
                </c:pt>
                <c:pt idx="4423">
                  <c:v>-2.3090828000000001E-2</c:v>
                </c:pt>
                <c:pt idx="4424">
                  <c:v>-2.1146788E-2</c:v>
                </c:pt>
                <c:pt idx="4425">
                  <c:v>-2.0006256E-2</c:v>
                </c:pt>
                <c:pt idx="4426">
                  <c:v>-1.8849340999999999E-2</c:v>
                </c:pt>
                <c:pt idx="4427">
                  <c:v>-1.6792545999999998E-2</c:v>
                </c:pt>
                <c:pt idx="4428">
                  <c:v>-1.4290186999999999E-2</c:v>
                </c:pt>
                <c:pt idx="4429">
                  <c:v>-1.1878682999999999E-2</c:v>
                </c:pt>
                <c:pt idx="4430">
                  <c:v>-1.1333802E-2</c:v>
                </c:pt>
                <c:pt idx="4431">
                  <c:v>-1.2765090999999999E-2</c:v>
                </c:pt>
                <c:pt idx="4432">
                  <c:v>-1.5134707000000001E-2</c:v>
                </c:pt>
                <c:pt idx="4433">
                  <c:v>-1.8117280999999999E-2</c:v>
                </c:pt>
                <c:pt idx="4434">
                  <c:v>-2.0881718000000001E-2</c:v>
                </c:pt>
                <c:pt idx="4435">
                  <c:v>-2.2711820000000001E-2</c:v>
                </c:pt>
                <c:pt idx="4436">
                  <c:v>-2.3125339000000002E-2</c:v>
                </c:pt>
                <c:pt idx="4437">
                  <c:v>-2.2543872999999999E-2</c:v>
                </c:pt>
                <c:pt idx="4438">
                  <c:v>-2.1811376E-2</c:v>
                </c:pt>
                <c:pt idx="4439">
                  <c:v>-2.1259041999999999E-2</c:v>
                </c:pt>
                <c:pt idx="4440">
                  <c:v>-2.0548331E-2</c:v>
                </c:pt>
                <c:pt idx="4441">
                  <c:v>-1.8939741E-2</c:v>
                </c:pt>
                <c:pt idx="4442">
                  <c:v>-1.6664017E-2</c:v>
                </c:pt>
                <c:pt idx="4443">
                  <c:v>-1.4594668E-2</c:v>
                </c:pt>
                <c:pt idx="4444">
                  <c:v>-1.2520261E-2</c:v>
                </c:pt>
                <c:pt idx="4445">
                  <c:v>-1.0998295999999999E-2</c:v>
                </c:pt>
                <c:pt idx="4446">
                  <c:v>-8.7625168999999996E-3</c:v>
                </c:pt>
                <c:pt idx="4447">
                  <c:v>-6.5126675000000004E-3</c:v>
                </c:pt>
                <c:pt idx="4448">
                  <c:v>-3.7427138999999998E-3</c:v>
                </c:pt>
                <c:pt idx="4449">
                  <c:v>-8.9327413999999998E-4</c:v>
                </c:pt>
                <c:pt idx="4450">
                  <c:v>1.0068030999999999E-3</c:v>
                </c:pt>
                <c:pt idx="4451">
                  <c:v>1.8657394999999999E-3</c:v>
                </c:pt>
                <c:pt idx="4452">
                  <c:v>1.0248150999999999E-3</c:v>
                </c:pt>
                <c:pt idx="4453">
                  <c:v>-4.1800863000000002E-4</c:v>
                </c:pt>
                <c:pt idx="4454">
                  <c:v>-2.0103127E-3</c:v>
                </c:pt>
                <c:pt idx="4455">
                  <c:v>-3.5640556000000002E-3</c:v>
                </c:pt>
                <c:pt idx="4456">
                  <c:v>-3.8174058000000001E-3</c:v>
                </c:pt>
                <c:pt idx="4457">
                  <c:v>-1.5187403999999999E-3</c:v>
                </c:pt>
                <c:pt idx="4458">
                  <c:v>2.4529898999999999E-3</c:v>
                </c:pt>
                <c:pt idx="4459">
                  <c:v>7.8763527999999999E-3</c:v>
                </c:pt>
                <c:pt idx="4460">
                  <c:v>1.4212353E-2</c:v>
                </c:pt>
                <c:pt idx="4461">
                  <c:v>2.0755669000000001E-2</c:v>
                </c:pt>
                <c:pt idx="4462">
                  <c:v>2.6971986999999999E-2</c:v>
                </c:pt>
                <c:pt idx="4463">
                  <c:v>3.3716682999999997E-2</c:v>
                </c:pt>
                <c:pt idx="4464">
                  <c:v>4.0918177E-2</c:v>
                </c:pt>
                <c:pt idx="4465">
                  <c:v>4.9686103000000002E-2</c:v>
                </c:pt>
                <c:pt idx="4466">
                  <c:v>5.9481175999999997E-2</c:v>
                </c:pt>
                <c:pt idx="4467">
                  <c:v>6.9809518000000001E-2</c:v>
                </c:pt>
                <c:pt idx="4468">
                  <c:v>8.0474904E-2</c:v>
                </c:pt>
                <c:pt idx="4469">
                  <c:v>9.1389229000000002E-2</c:v>
                </c:pt>
                <c:pt idx="4470">
                  <c:v>0.10110879</c:v>
                </c:pt>
                <c:pt idx="4471">
                  <c:v>0.10950805</c:v>
                </c:pt>
                <c:pt idx="4472">
                  <c:v>0.11665441</c:v>
                </c:pt>
                <c:pt idx="4473">
                  <c:v>0.12311204000000001</c:v>
                </c:pt>
                <c:pt idx="4474">
                  <c:v>0.12972729999999999</c:v>
                </c:pt>
                <c:pt idx="4475">
                  <c:v>0.13662829000000001</c:v>
                </c:pt>
                <c:pt idx="4476">
                  <c:v>0.14349946</c:v>
                </c:pt>
                <c:pt idx="4477">
                  <c:v>0.15082849000000001</c:v>
                </c:pt>
                <c:pt idx="4478">
                  <c:v>0.15924772000000001</c:v>
                </c:pt>
                <c:pt idx="4479">
                  <c:v>0.16825493999999999</c:v>
                </c:pt>
                <c:pt idx="4480">
                  <c:v>0.17735408999999999</c:v>
                </c:pt>
                <c:pt idx="4481">
                  <c:v>0.18685892000000001</c:v>
                </c:pt>
                <c:pt idx="4482">
                  <c:v>0.19597584000000001</c:v>
                </c:pt>
                <c:pt idx="4483">
                  <c:v>0.20458414</c:v>
                </c:pt>
                <c:pt idx="4484">
                  <c:v>0.21229384000000001</c:v>
                </c:pt>
                <c:pt idx="4485">
                  <c:v>0.21897484</c:v>
                </c:pt>
                <c:pt idx="4486">
                  <c:v>0.22435401999999999</c:v>
                </c:pt>
                <c:pt idx="4487">
                  <c:v>0.22827541000000001</c:v>
                </c:pt>
                <c:pt idx="4488">
                  <c:v>0.23061035999999999</c:v>
                </c:pt>
                <c:pt idx="4489">
                  <c:v>0.23131515</c:v>
                </c:pt>
                <c:pt idx="4490">
                  <c:v>0.23117588</c:v>
                </c:pt>
                <c:pt idx="4491">
                  <c:v>0.23059540000000001</c:v>
                </c:pt>
                <c:pt idx="4492">
                  <c:v>0.22925470000000001</c:v>
                </c:pt>
                <c:pt idx="4493">
                  <c:v>0.22578938000000001</c:v>
                </c:pt>
                <c:pt idx="4494">
                  <c:v>0.22030971999999999</c:v>
                </c:pt>
                <c:pt idx="4495">
                  <c:v>0.21301178000000001</c:v>
                </c:pt>
                <c:pt idx="4496">
                  <c:v>0.20343666999999999</c:v>
                </c:pt>
                <c:pt idx="4497">
                  <c:v>0.19183616000000001</c:v>
                </c:pt>
                <c:pt idx="4498">
                  <c:v>0.17907896000000001</c:v>
                </c:pt>
                <c:pt idx="4499">
                  <c:v>0.16584707000000001</c:v>
                </c:pt>
                <c:pt idx="4500">
                  <c:v>0.15323303999999999</c:v>
                </c:pt>
                <c:pt idx="4501">
                  <c:v>0.14163569000000001</c:v>
                </c:pt>
                <c:pt idx="4502">
                  <c:v>0.13089201</c:v>
                </c:pt>
                <c:pt idx="4503">
                  <c:v>0.12022728000000001</c:v>
                </c:pt>
                <c:pt idx="4504">
                  <c:v>0.10998243000000001</c:v>
                </c:pt>
                <c:pt idx="4505">
                  <c:v>0.10065588</c:v>
                </c:pt>
                <c:pt idx="4506">
                  <c:v>9.2397945999999995E-2</c:v>
                </c:pt>
                <c:pt idx="4507">
                  <c:v>8.5683547999999998E-2</c:v>
                </c:pt>
                <c:pt idx="4508">
                  <c:v>8.0615222E-2</c:v>
                </c:pt>
                <c:pt idx="4509">
                  <c:v>7.6856281999999998E-2</c:v>
                </c:pt>
                <c:pt idx="4510">
                  <c:v>7.3731774E-2</c:v>
                </c:pt>
                <c:pt idx="4511">
                  <c:v>7.1404343999999995E-2</c:v>
                </c:pt>
                <c:pt idx="4512">
                  <c:v>6.9946394999999995E-2</c:v>
                </c:pt>
                <c:pt idx="4513">
                  <c:v>6.8491200000000002E-2</c:v>
                </c:pt>
                <c:pt idx="4514">
                  <c:v>6.5525282000000004E-2</c:v>
                </c:pt>
                <c:pt idx="4515">
                  <c:v>6.0515526E-2</c:v>
                </c:pt>
                <c:pt idx="4516">
                  <c:v>5.3844799999999998E-2</c:v>
                </c:pt>
                <c:pt idx="4517">
                  <c:v>4.5818536E-2</c:v>
                </c:pt>
                <c:pt idx="4518">
                  <c:v>3.7036322000000003E-2</c:v>
                </c:pt>
                <c:pt idx="4519">
                  <c:v>2.7956583E-2</c:v>
                </c:pt>
                <c:pt idx="4520">
                  <c:v>1.9357483000000002E-2</c:v>
                </c:pt>
                <c:pt idx="4521">
                  <c:v>1.1918262000000001E-2</c:v>
                </c:pt>
                <c:pt idx="4522">
                  <c:v>5.9183489000000002E-3</c:v>
                </c:pt>
                <c:pt idx="4523">
                  <c:v>1.0117942E-3</c:v>
                </c:pt>
                <c:pt idx="4524">
                  <c:v>-2.8606536000000001E-3</c:v>
                </c:pt>
                <c:pt idx="4525">
                  <c:v>-6.0824544000000003E-3</c:v>
                </c:pt>
                <c:pt idx="4526">
                  <c:v>-9.0363930999999998E-3</c:v>
                </c:pt>
                <c:pt idx="4527">
                  <c:v>-1.2612310999999999E-2</c:v>
                </c:pt>
                <c:pt idx="4528">
                  <c:v>-1.6522074000000001E-2</c:v>
                </c:pt>
                <c:pt idx="4529">
                  <c:v>-2.0842546E-2</c:v>
                </c:pt>
                <c:pt idx="4530">
                  <c:v>-2.4733247999999999E-2</c:v>
                </c:pt>
                <c:pt idx="4531">
                  <c:v>-2.8340746999999999E-2</c:v>
                </c:pt>
                <c:pt idx="4532">
                  <c:v>-3.1221841E-2</c:v>
                </c:pt>
                <c:pt idx="4533">
                  <c:v>-3.5726491999999999E-2</c:v>
                </c:pt>
                <c:pt idx="4534">
                  <c:v>-4.1845331999999999E-2</c:v>
                </c:pt>
                <c:pt idx="4535">
                  <c:v>-4.8884374000000001E-2</c:v>
                </c:pt>
                <c:pt idx="4536">
                  <c:v>-5.5286613999999998E-2</c:v>
                </c:pt>
                <c:pt idx="4537">
                  <c:v>-6.1078734000000003E-2</c:v>
                </c:pt>
                <c:pt idx="4538">
                  <c:v>-6.5287965000000003E-2</c:v>
                </c:pt>
                <c:pt idx="4539">
                  <c:v>-6.8007949999999998E-2</c:v>
                </c:pt>
                <c:pt idx="4540">
                  <c:v>-6.9814926999999999E-2</c:v>
                </c:pt>
                <c:pt idx="4541">
                  <c:v>-7.1545232E-2</c:v>
                </c:pt>
                <c:pt idx="4542">
                  <c:v>-7.4199754000000007E-2</c:v>
                </c:pt>
                <c:pt idx="4543">
                  <c:v>-7.8288821999999994E-2</c:v>
                </c:pt>
                <c:pt idx="4544">
                  <c:v>-8.3687132999999997E-2</c:v>
                </c:pt>
                <c:pt idx="4545">
                  <c:v>-9.0895511999999998E-2</c:v>
                </c:pt>
                <c:pt idx="4546">
                  <c:v>-0.10036017</c:v>
                </c:pt>
                <c:pt idx="4547">
                  <c:v>-0.111085</c:v>
                </c:pt>
                <c:pt idx="4548">
                  <c:v>-0.12283225</c:v>
                </c:pt>
                <c:pt idx="4549">
                  <c:v>-0.13490603000000001</c:v>
                </c:pt>
                <c:pt idx="4550">
                  <c:v>-0.14761858</c:v>
                </c:pt>
                <c:pt idx="4551">
                  <c:v>-0.16038411</c:v>
                </c:pt>
                <c:pt idx="4552">
                  <c:v>-0.17131710999999999</c:v>
                </c:pt>
                <c:pt idx="4553">
                  <c:v>-0.17892830000000001</c:v>
                </c:pt>
                <c:pt idx="4554">
                  <c:v>-0.18226058000000001</c:v>
                </c:pt>
                <c:pt idx="4555">
                  <c:v>-0.18170368000000001</c:v>
                </c:pt>
                <c:pt idx="4556">
                  <c:v>-0.17754607</c:v>
                </c:pt>
                <c:pt idx="4557">
                  <c:v>-0.17105269000000001</c:v>
                </c:pt>
                <c:pt idx="4558">
                  <c:v>-0.16389324999999999</c:v>
                </c:pt>
                <c:pt idx="4559">
                  <c:v>-0.15744552000000001</c:v>
                </c:pt>
                <c:pt idx="4560">
                  <c:v>-0.15354554000000001</c:v>
                </c:pt>
                <c:pt idx="4561">
                  <c:v>-0.15163882000000001</c:v>
                </c:pt>
                <c:pt idx="4562">
                  <c:v>-0.15216172</c:v>
                </c:pt>
                <c:pt idx="4563">
                  <c:v>-0.15411717</c:v>
                </c:pt>
                <c:pt idx="4564">
                  <c:v>-0.15537253000000001</c:v>
                </c:pt>
                <c:pt idx="4565">
                  <c:v>-0.15477098</c:v>
                </c:pt>
                <c:pt idx="4566">
                  <c:v>-0.15282374000000001</c:v>
                </c:pt>
                <c:pt idx="4567">
                  <c:v>-0.14966462</c:v>
                </c:pt>
                <c:pt idx="4568">
                  <c:v>-0.14430518000000001</c:v>
                </c:pt>
                <c:pt idx="4569">
                  <c:v>-0.13648372</c:v>
                </c:pt>
                <c:pt idx="4570">
                  <c:v>-0.12761810000000001</c:v>
                </c:pt>
                <c:pt idx="4571">
                  <c:v>-0.11900413999999999</c:v>
                </c:pt>
                <c:pt idx="4572">
                  <c:v>-0.11179206999999999</c:v>
                </c:pt>
                <c:pt idx="4573">
                  <c:v>-0.10623051999999999</c:v>
                </c:pt>
                <c:pt idx="4574">
                  <c:v>-0.10137631</c:v>
                </c:pt>
                <c:pt idx="4575">
                  <c:v>-9.6003566999999998E-2</c:v>
                </c:pt>
                <c:pt idx="4576">
                  <c:v>-8.8293531999999994E-2</c:v>
                </c:pt>
                <c:pt idx="4577">
                  <c:v>-7.8718536000000006E-2</c:v>
                </c:pt>
                <c:pt idx="4578">
                  <c:v>-6.8482166999999997E-2</c:v>
                </c:pt>
                <c:pt idx="4579">
                  <c:v>-5.9946627000000002E-2</c:v>
                </c:pt>
                <c:pt idx="4580">
                  <c:v>-5.4074222999999998E-2</c:v>
                </c:pt>
                <c:pt idx="4581">
                  <c:v>-5.0046575000000003E-2</c:v>
                </c:pt>
                <c:pt idx="4582">
                  <c:v>-4.7116259000000001E-2</c:v>
                </c:pt>
                <c:pt idx="4583">
                  <c:v>-4.4920808999999999E-2</c:v>
                </c:pt>
                <c:pt idx="4584">
                  <c:v>-4.2470446000000002E-2</c:v>
                </c:pt>
                <c:pt idx="4585">
                  <c:v>-3.9806943999999997E-2</c:v>
                </c:pt>
                <c:pt idx="4586">
                  <c:v>-3.6953971000000002E-2</c:v>
                </c:pt>
                <c:pt idx="4587">
                  <c:v>-3.4896191E-2</c:v>
                </c:pt>
                <c:pt idx="4588">
                  <c:v>-3.3334088999999997E-2</c:v>
                </c:pt>
                <c:pt idx="4589">
                  <c:v>-3.1885767000000002E-2</c:v>
                </c:pt>
                <c:pt idx="4590">
                  <c:v>-2.8938630999999999E-2</c:v>
                </c:pt>
                <c:pt idx="4591">
                  <c:v>-2.4793635000000001E-2</c:v>
                </c:pt>
                <c:pt idx="4592">
                  <c:v>-1.9039895000000001E-2</c:v>
                </c:pt>
                <c:pt idx="4593">
                  <c:v>-1.2618193999999999E-2</c:v>
                </c:pt>
                <c:pt idx="4594">
                  <c:v>-5.9106410000000003E-3</c:v>
                </c:pt>
                <c:pt idx="4595">
                  <c:v>3.5948607E-4</c:v>
                </c:pt>
                <c:pt idx="4596">
                  <c:v>6.1445433000000002E-3</c:v>
                </c:pt>
                <c:pt idx="4597">
                  <c:v>8.9818820999999997E-3</c:v>
                </c:pt>
                <c:pt idx="4598">
                  <c:v>8.3891030000000002E-3</c:v>
                </c:pt>
                <c:pt idx="4599">
                  <c:v>3.0398288999999999E-3</c:v>
                </c:pt>
                <c:pt idx="4600">
                  <c:v>-7.3318554999999997E-3</c:v>
                </c:pt>
                <c:pt idx="4601">
                  <c:v>-1.8608276999999999E-2</c:v>
                </c:pt>
                <c:pt idx="4602">
                  <c:v>-2.8166402E-2</c:v>
                </c:pt>
                <c:pt idx="4603">
                  <c:v>-3.4273785000000001E-2</c:v>
                </c:pt>
                <c:pt idx="4604">
                  <c:v>-3.7490969999999998E-2</c:v>
                </c:pt>
                <c:pt idx="4605">
                  <c:v>-3.9118535000000003E-2</c:v>
                </c:pt>
                <c:pt idx="4606">
                  <c:v>-4.0223663999999999E-2</c:v>
                </c:pt>
                <c:pt idx="4607">
                  <c:v>-4.3089364999999998E-2</c:v>
                </c:pt>
                <c:pt idx="4608">
                  <c:v>-4.8586613000000001E-2</c:v>
                </c:pt>
                <c:pt idx="4609">
                  <c:v>-5.4249777999999999E-2</c:v>
                </c:pt>
                <c:pt idx="4610">
                  <c:v>-5.9901132000000003E-2</c:v>
                </c:pt>
                <c:pt idx="4611">
                  <c:v>-6.5277571000000006E-2</c:v>
                </c:pt>
                <c:pt idx="4612">
                  <c:v>-7.0049850999999996E-2</c:v>
                </c:pt>
                <c:pt idx="4613">
                  <c:v>-7.3935685000000001E-2</c:v>
                </c:pt>
                <c:pt idx="4614">
                  <c:v>-7.5660676999999996E-2</c:v>
                </c:pt>
                <c:pt idx="4615">
                  <c:v>-7.5093370000000007E-2</c:v>
                </c:pt>
                <c:pt idx="4616">
                  <c:v>-7.1992604000000002E-2</c:v>
                </c:pt>
                <c:pt idx="4617">
                  <c:v>-6.7799218999999994E-2</c:v>
                </c:pt>
                <c:pt idx="4618">
                  <c:v>-6.3027881999999993E-2</c:v>
                </c:pt>
                <c:pt idx="4619">
                  <c:v>-5.9444626E-2</c:v>
                </c:pt>
                <c:pt idx="4620">
                  <c:v>-5.8380441999999998E-2</c:v>
                </c:pt>
                <c:pt idx="4621">
                  <c:v>-5.9772443000000001E-2</c:v>
                </c:pt>
                <c:pt idx="4622">
                  <c:v>-6.2508273000000003E-2</c:v>
                </c:pt>
                <c:pt idx="4623">
                  <c:v>-6.5023507999999994E-2</c:v>
                </c:pt>
                <c:pt idx="4624">
                  <c:v>-6.5721663999999999E-2</c:v>
                </c:pt>
                <c:pt idx="4625">
                  <c:v>-6.4801676000000002E-2</c:v>
                </c:pt>
                <c:pt idx="4626">
                  <c:v>-6.4816745999999995E-2</c:v>
                </c:pt>
                <c:pt idx="4627">
                  <c:v>-6.6725155999999994E-2</c:v>
                </c:pt>
                <c:pt idx="4628">
                  <c:v>-7.0016248000000003E-2</c:v>
                </c:pt>
                <c:pt idx="4629">
                  <c:v>-7.4202709000000006E-2</c:v>
                </c:pt>
                <c:pt idx="4630">
                  <c:v>-7.8131241000000004E-2</c:v>
                </c:pt>
                <c:pt idx="4631">
                  <c:v>-8.0019845000000006E-2</c:v>
                </c:pt>
                <c:pt idx="4632">
                  <c:v>-7.8280790000000003E-2</c:v>
                </c:pt>
                <c:pt idx="4633">
                  <c:v>-7.2778772000000005E-2</c:v>
                </c:pt>
                <c:pt idx="4634">
                  <c:v>-6.4076088000000003E-2</c:v>
                </c:pt>
                <c:pt idx="4635">
                  <c:v>-5.2852945999999998E-2</c:v>
                </c:pt>
                <c:pt idx="4636">
                  <c:v>-4.1419809000000002E-2</c:v>
                </c:pt>
                <c:pt idx="4637">
                  <c:v>-2.9992274999999999E-2</c:v>
                </c:pt>
                <c:pt idx="4638">
                  <c:v>-1.9590036000000002E-2</c:v>
                </c:pt>
                <c:pt idx="4639">
                  <c:v>-1.0203446E-2</c:v>
                </c:pt>
                <c:pt idx="4640">
                  <c:v>-1.8698736E-3</c:v>
                </c:pt>
                <c:pt idx="4641">
                  <c:v>5.7214090000000002E-3</c:v>
                </c:pt>
                <c:pt idx="4642">
                  <c:v>1.3543483E-2</c:v>
                </c:pt>
                <c:pt idx="4643">
                  <c:v>2.0760204000000001E-2</c:v>
                </c:pt>
                <c:pt idx="4644">
                  <c:v>2.5870358999999999E-2</c:v>
                </c:pt>
                <c:pt idx="4645">
                  <c:v>2.6825207E-2</c:v>
                </c:pt>
                <c:pt idx="4646">
                  <c:v>2.3615335000000001E-2</c:v>
                </c:pt>
                <c:pt idx="4647">
                  <c:v>1.7040636000000001E-2</c:v>
                </c:pt>
                <c:pt idx="4648">
                  <c:v>8.5621709000000008E-3</c:v>
                </c:pt>
                <c:pt idx="4649">
                  <c:v>-1.0698018000000001E-3</c:v>
                </c:pt>
                <c:pt idx="4650">
                  <c:v>-1.1356376E-2</c:v>
                </c:pt>
                <c:pt idx="4651">
                  <c:v>-2.1491254000000001E-2</c:v>
                </c:pt>
                <c:pt idx="4652">
                  <c:v>-3.0188106999999999E-2</c:v>
                </c:pt>
                <c:pt idx="4653">
                  <c:v>-3.6653331999999997E-2</c:v>
                </c:pt>
                <c:pt idx="4654">
                  <c:v>-4.0920089E-2</c:v>
                </c:pt>
                <c:pt idx="4655">
                  <c:v>-4.2746278999999998E-2</c:v>
                </c:pt>
                <c:pt idx="4656">
                  <c:v>-4.2292322E-2</c:v>
                </c:pt>
                <c:pt idx="4657">
                  <c:v>-4.0308475000000003E-2</c:v>
                </c:pt>
                <c:pt idx="4658">
                  <c:v>-3.7295920000000003E-2</c:v>
                </c:pt>
                <c:pt idx="4659">
                  <c:v>-3.4029347000000001E-2</c:v>
                </c:pt>
                <c:pt idx="4660">
                  <c:v>-3.0250956999999998E-2</c:v>
                </c:pt>
                <c:pt idx="4661">
                  <c:v>-2.5103113999999999E-2</c:v>
                </c:pt>
                <c:pt idx="4662">
                  <c:v>-1.9576429999999999E-2</c:v>
                </c:pt>
                <c:pt idx="4663">
                  <c:v>-1.642337E-2</c:v>
                </c:pt>
                <c:pt idx="4664">
                  <c:v>-1.7725739000000001E-2</c:v>
                </c:pt>
                <c:pt idx="4665">
                  <c:v>-2.4534448E-2</c:v>
                </c:pt>
                <c:pt idx="4666">
                  <c:v>-3.6419667000000003E-2</c:v>
                </c:pt>
                <c:pt idx="4667">
                  <c:v>-5.2940414999999998E-2</c:v>
                </c:pt>
                <c:pt idx="4668">
                  <c:v>-7.1714481999999996E-2</c:v>
                </c:pt>
                <c:pt idx="4669">
                  <c:v>-9.0270008999999998E-2</c:v>
                </c:pt>
                <c:pt idx="4670">
                  <c:v>-0.10620201</c:v>
                </c:pt>
                <c:pt idx="4671">
                  <c:v>-0.11786534</c:v>
                </c:pt>
                <c:pt idx="4672">
                  <c:v>-0.12417685000000001</c:v>
                </c:pt>
                <c:pt idx="4673">
                  <c:v>-0.12506729999999999</c:v>
                </c:pt>
                <c:pt idx="4674">
                  <c:v>-0.12119836</c:v>
                </c:pt>
                <c:pt idx="4675">
                  <c:v>-0.11395556</c:v>
                </c:pt>
                <c:pt idx="4676">
                  <c:v>-0.10326796000000001</c:v>
                </c:pt>
                <c:pt idx="4677">
                  <c:v>-8.9903739999999996E-2</c:v>
                </c:pt>
                <c:pt idx="4678">
                  <c:v>-7.3066873000000004E-2</c:v>
                </c:pt>
                <c:pt idx="4679">
                  <c:v>-5.3315059999999997E-2</c:v>
                </c:pt>
                <c:pt idx="4680">
                  <c:v>-3.1233130000000001E-2</c:v>
                </c:pt>
                <c:pt idx="4681">
                  <c:v>-9.4866294E-3</c:v>
                </c:pt>
                <c:pt idx="4682">
                  <c:v>1.0994385000000001E-2</c:v>
                </c:pt>
                <c:pt idx="4683">
                  <c:v>2.8618692000000001E-2</c:v>
                </c:pt>
                <c:pt idx="4684">
                  <c:v>4.4690453999999998E-2</c:v>
                </c:pt>
                <c:pt idx="4685">
                  <c:v>5.8735843000000003E-2</c:v>
                </c:pt>
                <c:pt idx="4686">
                  <c:v>7.0518281000000002E-2</c:v>
                </c:pt>
                <c:pt idx="4687">
                  <c:v>8.0611562999999997E-2</c:v>
                </c:pt>
                <c:pt idx="4688">
                  <c:v>8.9335650000000003E-2</c:v>
                </c:pt>
                <c:pt idx="4689">
                  <c:v>9.5943109999999998E-2</c:v>
                </c:pt>
                <c:pt idx="4690">
                  <c:v>9.9299903999999994E-2</c:v>
                </c:pt>
                <c:pt idx="4691">
                  <c:v>9.7315695999999993E-2</c:v>
                </c:pt>
                <c:pt idx="4692">
                  <c:v>9.0702423000000004E-2</c:v>
                </c:pt>
                <c:pt idx="4693">
                  <c:v>8.0074814999999994E-2</c:v>
                </c:pt>
                <c:pt idx="4694">
                  <c:v>6.6774177000000004E-2</c:v>
                </c:pt>
                <c:pt idx="4695">
                  <c:v>5.1681483E-2</c:v>
                </c:pt>
                <c:pt idx="4696">
                  <c:v>3.7226966E-2</c:v>
                </c:pt>
                <c:pt idx="4697">
                  <c:v>2.5410921999999999E-2</c:v>
                </c:pt>
                <c:pt idx="4698">
                  <c:v>1.7620692E-2</c:v>
                </c:pt>
                <c:pt idx="4699">
                  <c:v>1.3573279000000001E-2</c:v>
                </c:pt>
                <c:pt idx="4700">
                  <c:v>1.2191904999999999E-2</c:v>
                </c:pt>
                <c:pt idx="4701">
                  <c:v>1.2767349000000001E-2</c:v>
                </c:pt>
                <c:pt idx="4702">
                  <c:v>1.4559262999999999E-2</c:v>
                </c:pt>
                <c:pt idx="4703">
                  <c:v>1.6782980999999999E-2</c:v>
                </c:pt>
                <c:pt idx="4704">
                  <c:v>1.8427419E-2</c:v>
                </c:pt>
                <c:pt idx="4705">
                  <c:v>1.8697188E-2</c:v>
                </c:pt>
                <c:pt idx="4706">
                  <c:v>1.5678151000000001E-2</c:v>
                </c:pt>
                <c:pt idx="4707">
                  <c:v>9.1489401000000008E-3</c:v>
                </c:pt>
                <c:pt idx="4708">
                  <c:v>-5.4132987E-4</c:v>
                </c:pt>
                <c:pt idx="4709">
                  <c:v>-1.2959317E-2</c:v>
                </c:pt>
                <c:pt idx="4710">
                  <c:v>-2.7800265000000001E-2</c:v>
                </c:pt>
                <c:pt idx="4711">
                  <c:v>-4.3613552999999999E-2</c:v>
                </c:pt>
                <c:pt idx="4712">
                  <c:v>-5.8619329999999997E-2</c:v>
                </c:pt>
                <c:pt idx="4713">
                  <c:v>-7.1379312E-2</c:v>
                </c:pt>
                <c:pt idx="4714">
                  <c:v>-8.0944428999999998E-2</c:v>
                </c:pt>
                <c:pt idx="4715">
                  <c:v>-8.5352090000000005E-2</c:v>
                </c:pt>
                <c:pt idx="4716">
                  <c:v>-8.3533114000000006E-2</c:v>
                </c:pt>
                <c:pt idx="4717">
                  <c:v>-7.5030324999999995E-2</c:v>
                </c:pt>
                <c:pt idx="4718">
                  <c:v>-6.2193862000000003E-2</c:v>
                </c:pt>
                <c:pt idx="4719">
                  <c:v>-4.7395645E-2</c:v>
                </c:pt>
                <c:pt idx="4720">
                  <c:v>-3.4101363000000003E-2</c:v>
                </c:pt>
                <c:pt idx="4721">
                  <c:v>-2.4356231999999998E-2</c:v>
                </c:pt>
                <c:pt idx="4722">
                  <c:v>-1.7831348E-2</c:v>
                </c:pt>
                <c:pt idx="4723">
                  <c:v>-1.1900221000000001E-2</c:v>
                </c:pt>
                <c:pt idx="4724">
                  <c:v>-4.4069605000000003E-3</c:v>
                </c:pt>
                <c:pt idx="4725">
                  <c:v>5.9892013999999997E-3</c:v>
                </c:pt>
                <c:pt idx="4726">
                  <c:v>2.0339563000000001E-2</c:v>
                </c:pt>
                <c:pt idx="4727">
                  <c:v>3.8617407999999999E-2</c:v>
                </c:pt>
                <c:pt idx="4728">
                  <c:v>5.9344939999999999E-2</c:v>
                </c:pt>
                <c:pt idx="4729">
                  <c:v>7.8642192999999999E-2</c:v>
                </c:pt>
                <c:pt idx="4730">
                  <c:v>9.4141859999999994E-2</c:v>
                </c:pt>
                <c:pt idx="4731">
                  <c:v>0.10494970000000001</c:v>
                </c:pt>
                <c:pt idx="4732">
                  <c:v>0.11088062999999999</c:v>
                </c:pt>
                <c:pt idx="4733">
                  <c:v>0.11275164</c:v>
                </c:pt>
                <c:pt idx="4734">
                  <c:v>0.11280432999999999</c:v>
                </c:pt>
                <c:pt idx="4735">
                  <c:v>0.11087732</c:v>
                </c:pt>
                <c:pt idx="4736">
                  <c:v>0.10717208</c:v>
                </c:pt>
                <c:pt idx="4737">
                  <c:v>0.10114794000000001</c:v>
                </c:pt>
                <c:pt idx="4738">
                  <c:v>9.5765178000000006E-2</c:v>
                </c:pt>
                <c:pt idx="4739">
                  <c:v>9.2099355999999993E-2</c:v>
                </c:pt>
                <c:pt idx="4740">
                  <c:v>9.2537060000000004E-2</c:v>
                </c:pt>
                <c:pt idx="4741">
                  <c:v>9.6857124000000003E-2</c:v>
                </c:pt>
                <c:pt idx="4742">
                  <c:v>0.10449534000000001</c:v>
                </c:pt>
                <c:pt idx="4743">
                  <c:v>0.11266445999999999</c:v>
                </c:pt>
                <c:pt idx="4744">
                  <c:v>0.11955871</c:v>
                </c:pt>
                <c:pt idx="4745">
                  <c:v>0.12324594</c:v>
                </c:pt>
                <c:pt idx="4746">
                  <c:v>0.12393795000000001</c:v>
                </c:pt>
                <c:pt idx="4747">
                  <c:v>0.12091179000000001</c:v>
                </c:pt>
                <c:pt idx="4748">
                  <c:v>0.11569888</c:v>
                </c:pt>
                <c:pt idx="4749">
                  <c:v>0.10947432</c:v>
                </c:pt>
                <c:pt idx="4750">
                  <c:v>0.10208141</c:v>
                </c:pt>
                <c:pt idx="4751">
                  <c:v>9.3917602000000003E-2</c:v>
                </c:pt>
                <c:pt idx="4752">
                  <c:v>8.4678916000000007E-2</c:v>
                </c:pt>
                <c:pt idx="4753">
                  <c:v>7.5027313999999998E-2</c:v>
                </c:pt>
                <c:pt idx="4754">
                  <c:v>6.4524071000000002E-2</c:v>
                </c:pt>
                <c:pt idx="4755">
                  <c:v>5.3338260999999998E-2</c:v>
                </c:pt>
                <c:pt idx="4756">
                  <c:v>4.1342035999999999E-2</c:v>
                </c:pt>
                <c:pt idx="4757">
                  <c:v>2.7901975999999998E-2</c:v>
                </c:pt>
                <c:pt idx="4758">
                  <c:v>1.4056849999999999E-2</c:v>
                </c:pt>
                <c:pt idx="4759">
                  <c:v>6.360297E-4</c:v>
                </c:pt>
                <c:pt idx="4760">
                  <c:v>-1.1532924999999999E-2</c:v>
                </c:pt>
                <c:pt idx="4761">
                  <c:v>-2.1143296999999998E-2</c:v>
                </c:pt>
                <c:pt idx="4762">
                  <c:v>-2.5739374999999998E-2</c:v>
                </c:pt>
                <c:pt idx="4763">
                  <c:v>-2.4175243999999999E-2</c:v>
                </c:pt>
                <c:pt idx="4764">
                  <c:v>-1.6761169999999999E-2</c:v>
                </c:pt>
                <c:pt idx="4765">
                  <c:v>-5.2698279000000002E-3</c:v>
                </c:pt>
                <c:pt idx="4766">
                  <c:v>7.7704391999999997E-3</c:v>
                </c:pt>
                <c:pt idx="4767">
                  <c:v>2.0315132E-2</c:v>
                </c:pt>
                <c:pt idx="4768">
                  <c:v>3.1445445000000002E-2</c:v>
                </c:pt>
                <c:pt idx="4769">
                  <c:v>4.0774197999999998E-2</c:v>
                </c:pt>
                <c:pt idx="4770">
                  <c:v>4.7504757000000002E-2</c:v>
                </c:pt>
                <c:pt idx="4771">
                  <c:v>5.0803439999999998E-2</c:v>
                </c:pt>
                <c:pt idx="4772">
                  <c:v>5.0400739E-2</c:v>
                </c:pt>
                <c:pt idx="4773">
                  <c:v>4.6210916999999997E-2</c:v>
                </c:pt>
                <c:pt idx="4774">
                  <c:v>3.9319284000000003E-2</c:v>
                </c:pt>
                <c:pt idx="4775">
                  <c:v>2.9603968000000001E-2</c:v>
                </c:pt>
                <c:pt idx="4776">
                  <c:v>1.7156424999999999E-2</c:v>
                </c:pt>
                <c:pt idx="4777">
                  <c:v>2.9821062000000001E-3</c:v>
                </c:pt>
                <c:pt idx="4778">
                  <c:v>-1.1180186E-2</c:v>
                </c:pt>
                <c:pt idx="4779">
                  <c:v>-2.4859085999999999E-2</c:v>
                </c:pt>
                <c:pt idx="4780">
                  <c:v>-3.7403394E-2</c:v>
                </c:pt>
                <c:pt idx="4781">
                  <c:v>-4.8095243000000003E-2</c:v>
                </c:pt>
                <c:pt idx="4782">
                  <c:v>-5.6236344000000001E-2</c:v>
                </c:pt>
                <c:pt idx="4783">
                  <c:v>-6.1142974000000003E-2</c:v>
                </c:pt>
                <c:pt idx="4784">
                  <c:v>-6.1731025000000002E-2</c:v>
                </c:pt>
                <c:pt idx="4785">
                  <c:v>-5.8918136000000003E-2</c:v>
                </c:pt>
                <c:pt idx="4786">
                  <c:v>-5.4928536E-2</c:v>
                </c:pt>
                <c:pt idx="4787">
                  <c:v>-5.0328123000000002E-2</c:v>
                </c:pt>
                <c:pt idx="4788">
                  <c:v>-4.6053006E-2</c:v>
                </c:pt>
                <c:pt idx="4789">
                  <c:v>-4.2755425999999999E-2</c:v>
                </c:pt>
                <c:pt idx="4790">
                  <c:v>-4.0101195999999999E-2</c:v>
                </c:pt>
                <c:pt idx="4791">
                  <c:v>-3.9205298999999999E-2</c:v>
                </c:pt>
                <c:pt idx="4792">
                  <c:v>-3.9789354999999998E-2</c:v>
                </c:pt>
                <c:pt idx="4793">
                  <c:v>-4.2943901E-2</c:v>
                </c:pt>
                <c:pt idx="4794">
                  <c:v>-4.7517838E-2</c:v>
                </c:pt>
                <c:pt idx="4795">
                  <c:v>-5.3225801000000003E-2</c:v>
                </c:pt>
                <c:pt idx="4796">
                  <c:v>-5.8352771999999997E-2</c:v>
                </c:pt>
                <c:pt idx="4797">
                  <c:v>-6.1717422000000001E-2</c:v>
                </c:pt>
                <c:pt idx="4798">
                  <c:v>-6.2367346999999997E-2</c:v>
                </c:pt>
                <c:pt idx="4799">
                  <c:v>-6.0557516999999998E-2</c:v>
                </c:pt>
                <c:pt idx="4800">
                  <c:v>-5.7062833E-2</c:v>
                </c:pt>
                <c:pt idx="4801">
                  <c:v>-5.2927823999999998E-2</c:v>
                </c:pt>
                <c:pt idx="4802">
                  <c:v>-4.9017428000000002E-2</c:v>
                </c:pt>
                <c:pt idx="4803">
                  <c:v>-4.5163375999999998E-2</c:v>
                </c:pt>
                <c:pt idx="4804">
                  <c:v>-4.1263678999999998E-2</c:v>
                </c:pt>
                <c:pt idx="4805">
                  <c:v>-3.8231624999999998E-2</c:v>
                </c:pt>
                <c:pt idx="4806">
                  <c:v>-3.5744291999999997E-2</c:v>
                </c:pt>
                <c:pt idx="4807">
                  <c:v>-3.2572517000000002E-2</c:v>
                </c:pt>
                <c:pt idx="4808">
                  <c:v>-2.9208747E-2</c:v>
                </c:pt>
                <c:pt idx="4809">
                  <c:v>-2.4921025999999999E-2</c:v>
                </c:pt>
                <c:pt idx="4810">
                  <c:v>-2.0461057000000001E-2</c:v>
                </c:pt>
                <c:pt idx="4811">
                  <c:v>-1.5793574000000001E-2</c:v>
                </c:pt>
                <c:pt idx="4812">
                  <c:v>-1.0838133E-2</c:v>
                </c:pt>
                <c:pt idx="4813">
                  <c:v>-5.4750110999999997E-3</c:v>
                </c:pt>
                <c:pt idx="4814">
                  <c:v>2.5372293999999999E-4</c:v>
                </c:pt>
                <c:pt idx="4815">
                  <c:v>6.0735104E-3</c:v>
                </c:pt>
                <c:pt idx="4816">
                  <c:v>1.2804563999999999E-2</c:v>
                </c:pt>
                <c:pt idx="4817">
                  <c:v>1.8002745000000001E-2</c:v>
                </c:pt>
                <c:pt idx="4818">
                  <c:v>2.1733553999999999E-2</c:v>
                </c:pt>
                <c:pt idx="4819">
                  <c:v>2.2738859E-2</c:v>
                </c:pt>
                <c:pt idx="4820">
                  <c:v>2.1987735000000001E-2</c:v>
                </c:pt>
                <c:pt idx="4821">
                  <c:v>1.9826320000000001E-2</c:v>
                </c:pt>
                <c:pt idx="4822">
                  <c:v>1.5560562999999999E-2</c:v>
                </c:pt>
                <c:pt idx="4823">
                  <c:v>1.0538588E-2</c:v>
                </c:pt>
                <c:pt idx="4824">
                  <c:v>4.9945872999999997E-3</c:v>
                </c:pt>
                <c:pt idx="4825">
                  <c:v>-2.1253957000000001E-4</c:v>
                </c:pt>
                <c:pt idx="4826">
                  <c:v>-4.1718859999999997E-3</c:v>
                </c:pt>
                <c:pt idx="4827">
                  <c:v>-6.7941453000000002E-3</c:v>
                </c:pt>
                <c:pt idx="4828">
                  <c:v>-7.3011261999999999E-3</c:v>
                </c:pt>
                <c:pt idx="4829">
                  <c:v>-5.6881769000000004E-3</c:v>
                </c:pt>
                <c:pt idx="4830">
                  <c:v>-2.8559672000000001E-3</c:v>
                </c:pt>
                <c:pt idx="4831">
                  <c:v>1.5023069E-3</c:v>
                </c:pt>
                <c:pt idx="4832">
                  <c:v>4.9686056000000003E-3</c:v>
                </c:pt>
                <c:pt idx="4833">
                  <c:v>6.6239248000000001E-3</c:v>
                </c:pt>
                <c:pt idx="4834">
                  <c:v>6.0453677999999997E-3</c:v>
                </c:pt>
                <c:pt idx="4835">
                  <c:v>3.2516861000000002E-3</c:v>
                </c:pt>
                <c:pt idx="4836">
                  <c:v>-9.8882661000000011E-4</c:v>
                </c:pt>
                <c:pt idx="4837">
                  <c:v>-5.5409120999999999E-3</c:v>
                </c:pt>
                <c:pt idx="4838">
                  <c:v>-8.6899200999999999E-3</c:v>
                </c:pt>
                <c:pt idx="4839">
                  <c:v>-8.5923942000000007E-3</c:v>
                </c:pt>
                <c:pt idx="4840">
                  <c:v>-4.8785508E-3</c:v>
                </c:pt>
                <c:pt idx="4841">
                  <c:v>1.3663303999999999E-3</c:v>
                </c:pt>
                <c:pt idx="4842">
                  <c:v>8.8003726000000001E-3</c:v>
                </c:pt>
                <c:pt idx="4843">
                  <c:v>1.5617422000000001E-2</c:v>
                </c:pt>
                <c:pt idx="4844">
                  <c:v>2.1906542000000001E-2</c:v>
                </c:pt>
                <c:pt idx="4845">
                  <c:v>2.631381E-2</c:v>
                </c:pt>
                <c:pt idx="4846">
                  <c:v>2.8658203E-2</c:v>
                </c:pt>
                <c:pt idx="4847">
                  <c:v>2.9037417999999999E-2</c:v>
                </c:pt>
                <c:pt idx="4848">
                  <c:v>2.6917811E-2</c:v>
                </c:pt>
                <c:pt idx="4849">
                  <c:v>2.262815E-2</c:v>
                </c:pt>
                <c:pt idx="4850">
                  <c:v>1.7656172000000001E-2</c:v>
                </c:pt>
                <c:pt idx="4851">
                  <c:v>1.3879368E-2</c:v>
                </c:pt>
                <c:pt idx="4852">
                  <c:v>1.1528118E-2</c:v>
                </c:pt>
                <c:pt idx="4853">
                  <c:v>1.0863319999999999E-2</c:v>
                </c:pt>
                <c:pt idx="4854">
                  <c:v>1.2645317E-2</c:v>
                </c:pt>
                <c:pt idx="4855">
                  <c:v>1.5957257999999998E-2</c:v>
                </c:pt>
                <c:pt idx="4856">
                  <c:v>2.0717559999999999E-2</c:v>
                </c:pt>
                <c:pt idx="4857">
                  <c:v>2.5656221999999999E-2</c:v>
                </c:pt>
                <c:pt idx="4858">
                  <c:v>3.0334435E-2</c:v>
                </c:pt>
                <c:pt idx="4859">
                  <c:v>3.3404041000000002E-2</c:v>
                </c:pt>
                <c:pt idx="4860">
                  <c:v>3.5465144999999997E-2</c:v>
                </c:pt>
                <c:pt idx="4861">
                  <c:v>3.6937174000000003E-2</c:v>
                </c:pt>
                <c:pt idx="4862">
                  <c:v>3.8622463000000003E-2</c:v>
                </c:pt>
                <c:pt idx="4863">
                  <c:v>4.0784806E-2</c:v>
                </c:pt>
                <c:pt idx="4864">
                  <c:v>4.2215391999999997E-2</c:v>
                </c:pt>
                <c:pt idx="4865">
                  <c:v>4.3253646E-2</c:v>
                </c:pt>
                <c:pt idx="4866">
                  <c:v>4.2746742999999997E-2</c:v>
                </c:pt>
                <c:pt idx="4867">
                  <c:v>4.1317732000000003E-2</c:v>
                </c:pt>
                <c:pt idx="4868">
                  <c:v>3.9585949000000002E-2</c:v>
                </c:pt>
                <c:pt idx="4869">
                  <c:v>3.8398095E-2</c:v>
                </c:pt>
                <c:pt idx="4870">
                  <c:v>4.0071338999999997E-2</c:v>
                </c:pt>
                <c:pt idx="4871">
                  <c:v>4.4128896000000001E-2</c:v>
                </c:pt>
                <c:pt idx="4872">
                  <c:v>5.1103751000000003E-2</c:v>
                </c:pt>
                <c:pt idx="4873">
                  <c:v>5.8527002000000002E-2</c:v>
                </c:pt>
                <c:pt idx="4874">
                  <c:v>6.5757657999999997E-2</c:v>
                </c:pt>
                <c:pt idx="4875">
                  <c:v>7.1354206000000003E-2</c:v>
                </c:pt>
                <c:pt idx="4876">
                  <c:v>7.5147955000000002E-2</c:v>
                </c:pt>
                <c:pt idx="4877">
                  <c:v>7.6319701000000004E-2</c:v>
                </c:pt>
                <c:pt idx="4878">
                  <c:v>7.6396157000000006E-2</c:v>
                </c:pt>
                <c:pt idx="4879">
                  <c:v>7.5488333000000005E-2</c:v>
                </c:pt>
                <c:pt idx="4880">
                  <c:v>7.4136942999999997E-2</c:v>
                </c:pt>
                <c:pt idx="4881">
                  <c:v>7.2273261000000005E-2</c:v>
                </c:pt>
                <c:pt idx="4882">
                  <c:v>7.1516377000000006E-2</c:v>
                </c:pt>
                <c:pt idx="4883">
                  <c:v>7.1325387000000004E-2</c:v>
                </c:pt>
                <c:pt idx="4884">
                  <c:v>7.1610352000000002E-2</c:v>
                </c:pt>
                <c:pt idx="4885">
                  <c:v>7.1957070999999997E-2</c:v>
                </c:pt>
                <c:pt idx="4886">
                  <c:v>7.1267472999999998E-2</c:v>
                </c:pt>
                <c:pt idx="4887">
                  <c:v>6.8397557999999997E-2</c:v>
                </c:pt>
                <c:pt idx="4888">
                  <c:v>6.4779926000000002E-2</c:v>
                </c:pt>
                <c:pt idx="4889">
                  <c:v>6.1320899999999998E-2</c:v>
                </c:pt>
                <c:pt idx="4890">
                  <c:v>5.8540973000000003E-2</c:v>
                </c:pt>
                <c:pt idx="4891">
                  <c:v>5.6656972999999999E-2</c:v>
                </c:pt>
                <c:pt idx="4892">
                  <c:v>5.5841796999999999E-2</c:v>
                </c:pt>
                <c:pt idx="4893">
                  <c:v>5.5614324E-2</c:v>
                </c:pt>
                <c:pt idx="4894">
                  <c:v>5.6161032E-2</c:v>
                </c:pt>
                <c:pt idx="4895">
                  <c:v>5.7453890000000001E-2</c:v>
                </c:pt>
                <c:pt idx="4896">
                  <c:v>6.0227168999999997E-2</c:v>
                </c:pt>
                <c:pt idx="4897">
                  <c:v>6.4235889000000004E-2</c:v>
                </c:pt>
                <c:pt idx="4898">
                  <c:v>6.9664928000000001E-2</c:v>
                </c:pt>
                <c:pt idx="4899">
                  <c:v>7.6982615000000004E-2</c:v>
                </c:pt>
                <c:pt idx="4900">
                  <c:v>8.6265837999999997E-2</c:v>
                </c:pt>
                <c:pt idx="4901">
                  <c:v>9.6290024000000002E-2</c:v>
                </c:pt>
                <c:pt idx="4902">
                  <c:v>0.10524360000000001</c:v>
                </c:pt>
                <c:pt idx="4903">
                  <c:v>0.11113004</c:v>
                </c:pt>
                <c:pt idx="4904">
                  <c:v>0.11170102</c:v>
                </c:pt>
                <c:pt idx="4905">
                  <c:v>0.10769558</c:v>
                </c:pt>
                <c:pt idx="4906">
                  <c:v>0.10186109</c:v>
                </c:pt>
                <c:pt idx="4907">
                  <c:v>9.6753244000000002E-2</c:v>
                </c:pt>
                <c:pt idx="4908">
                  <c:v>9.3609868999999998E-2</c:v>
                </c:pt>
                <c:pt idx="4909">
                  <c:v>9.4231888E-2</c:v>
                </c:pt>
                <c:pt idx="4910">
                  <c:v>9.7536594000000004E-2</c:v>
                </c:pt>
                <c:pt idx="4911">
                  <c:v>0.10102925</c:v>
                </c:pt>
                <c:pt idx="4912">
                  <c:v>0.10197024</c:v>
                </c:pt>
                <c:pt idx="4913">
                  <c:v>9.9265937999999998E-2</c:v>
                </c:pt>
                <c:pt idx="4914">
                  <c:v>9.3170352999999997E-2</c:v>
                </c:pt>
                <c:pt idx="4915">
                  <c:v>8.5670053999999995E-2</c:v>
                </c:pt>
                <c:pt idx="4916">
                  <c:v>7.8408582000000004E-2</c:v>
                </c:pt>
                <c:pt idx="4917">
                  <c:v>7.1923550000000003E-2</c:v>
                </c:pt>
                <c:pt idx="4918">
                  <c:v>6.6237281999999995E-2</c:v>
                </c:pt>
                <c:pt idx="4919">
                  <c:v>6.2737525000000002E-2</c:v>
                </c:pt>
                <c:pt idx="4920">
                  <c:v>6.0790374000000001E-2</c:v>
                </c:pt>
                <c:pt idx="4921">
                  <c:v>6.1657919999999998E-2</c:v>
                </c:pt>
                <c:pt idx="4922">
                  <c:v>6.6127020999999994E-2</c:v>
                </c:pt>
                <c:pt idx="4923">
                  <c:v>7.4271196999999997E-2</c:v>
                </c:pt>
                <c:pt idx="4924">
                  <c:v>8.5003455000000006E-2</c:v>
                </c:pt>
                <c:pt idx="4925">
                  <c:v>9.5666898E-2</c:v>
                </c:pt>
                <c:pt idx="4926">
                  <c:v>0.10529313</c:v>
                </c:pt>
                <c:pt idx="4927">
                  <c:v>0.11157072</c:v>
                </c:pt>
                <c:pt idx="4928">
                  <c:v>0.11286280999999999</c:v>
                </c:pt>
                <c:pt idx="4929">
                  <c:v>0.11008651999999999</c:v>
                </c:pt>
                <c:pt idx="4930">
                  <c:v>0.10498678</c:v>
                </c:pt>
                <c:pt idx="4931">
                  <c:v>9.8234371000000001E-2</c:v>
                </c:pt>
                <c:pt idx="4932">
                  <c:v>9.0584476999999997E-2</c:v>
                </c:pt>
                <c:pt idx="4933">
                  <c:v>8.2915384999999994E-2</c:v>
                </c:pt>
                <c:pt idx="4934">
                  <c:v>7.7016018000000006E-2</c:v>
                </c:pt>
                <c:pt idx="4935">
                  <c:v>7.2723678E-2</c:v>
                </c:pt>
                <c:pt idx="4936">
                  <c:v>6.9682438999999999E-2</c:v>
                </c:pt>
                <c:pt idx="4937">
                  <c:v>6.7644660999999995E-2</c:v>
                </c:pt>
                <c:pt idx="4938">
                  <c:v>6.5347769999999999E-2</c:v>
                </c:pt>
                <c:pt idx="4939">
                  <c:v>6.3523701000000002E-2</c:v>
                </c:pt>
                <c:pt idx="4940">
                  <c:v>6.1200256000000001E-2</c:v>
                </c:pt>
                <c:pt idx="4941">
                  <c:v>5.7866870000000001E-2</c:v>
                </c:pt>
                <c:pt idx="4942">
                  <c:v>5.2794980999999998E-2</c:v>
                </c:pt>
                <c:pt idx="4943">
                  <c:v>4.4421440999999999E-2</c:v>
                </c:pt>
                <c:pt idx="4944">
                  <c:v>3.4059354E-2</c:v>
                </c:pt>
                <c:pt idx="4945">
                  <c:v>2.2341450999999998E-2</c:v>
                </c:pt>
                <c:pt idx="4946">
                  <c:v>1.0439861999999999E-2</c:v>
                </c:pt>
                <c:pt idx="4947">
                  <c:v>-1.398706E-3</c:v>
                </c:pt>
                <c:pt idx="4948">
                  <c:v>-1.1366906E-2</c:v>
                </c:pt>
                <c:pt idx="4949">
                  <c:v>-1.8678052000000001E-2</c:v>
                </c:pt>
                <c:pt idx="4950">
                  <c:v>-2.2551110999999999E-2</c:v>
                </c:pt>
                <c:pt idx="4951">
                  <c:v>-2.4379307999999999E-2</c:v>
                </c:pt>
                <c:pt idx="4952">
                  <c:v>-2.4831286000000001E-2</c:v>
                </c:pt>
                <c:pt idx="4953">
                  <c:v>-2.5340090999999999E-2</c:v>
                </c:pt>
                <c:pt idx="4954">
                  <c:v>-2.7959398999999999E-2</c:v>
                </c:pt>
                <c:pt idx="4955">
                  <c:v>-3.3175865999999998E-2</c:v>
                </c:pt>
                <c:pt idx="4956">
                  <c:v>-4.0463450999999998E-2</c:v>
                </c:pt>
                <c:pt idx="4957">
                  <c:v>-4.9395216999999998E-2</c:v>
                </c:pt>
                <c:pt idx="4958">
                  <c:v>-5.8359189999999998E-2</c:v>
                </c:pt>
                <c:pt idx="4959">
                  <c:v>-6.6808356999999999E-2</c:v>
                </c:pt>
                <c:pt idx="4960">
                  <c:v>-7.3585541000000004E-2</c:v>
                </c:pt>
                <c:pt idx="4961">
                  <c:v>-7.8969123000000002E-2</c:v>
                </c:pt>
                <c:pt idx="4962">
                  <c:v>-8.2536728000000004E-2</c:v>
                </c:pt>
                <c:pt idx="4963">
                  <c:v>-8.4642489000000001E-2</c:v>
                </c:pt>
                <c:pt idx="4964">
                  <c:v>-8.6846351000000002E-2</c:v>
                </c:pt>
                <c:pt idx="4965">
                  <c:v>-8.9510101999999994E-2</c:v>
                </c:pt>
                <c:pt idx="4966">
                  <c:v>-9.2791701000000004E-2</c:v>
                </c:pt>
                <c:pt idx="4967">
                  <c:v>-9.6343428999999994E-2</c:v>
                </c:pt>
                <c:pt idx="4968">
                  <c:v>-9.9252228999999997E-2</c:v>
                </c:pt>
                <c:pt idx="4969">
                  <c:v>-0.10195468000000001</c:v>
                </c:pt>
                <c:pt idx="4970">
                  <c:v>-0.10341409999999999</c:v>
                </c:pt>
                <c:pt idx="4971">
                  <c:v>-0.10438024</c:v>
                </c:pt>
                <c:pt idx="4972">
                  <c:v>-0.10472782999999999</c:v>
                </c:pt>
                <c:pt idx="4973">
                  <c:v>-0.10391698000000001</c:v>
                </c:pt>
                <c:pt idx="4974">
                  <c:v>-0.10169109</c:v>
                </c:pt>
                <c:pt idx="4975">
                  <c:v>-9.9098747000000001E-2</c:v>
                </c:pt>
                <c:pt idx="4976">
                  <c:v>-9.6524152000000002E-2</c:v>
                </c:pt>
                <c:pt idx="4977">
                  <c:v>-9.3850658000000003E-2</c:v>
                </c:pt>
                <c:pt idx="4978">
                  <c:v>-9.0253207000000002E-2</c:v>
                </c:pt>
                <c:pt idx="4979">
                  <c:v>-8.4528916999999995E-2</c:v>
                </c:pt>
                <c:pt idx="4980">
                  <c:v>-7.6363333000000005E-2</c:v>
                </c:pt>
                <c:pt idx="4981">
                  <c:v>-6.6652562999999998E-2</c:v>
                </c:pt>
                <c:pt idx="4982">
                  <c:v>-5.5998154000000001E-2</c:v>
                </c:pt>
                <c:pt idx="4983">
                  <c:v>-4.4932120999999998E-2</c:v>
                </c:pt>
                <c:pt idx="4984">
                  <c:v>-3.4325789000000002E-2</c:v>
                </c:pt>
                <c:pt idx="4985">
                  <c:v>-2.5322576999999999E-2</c:v>
                </c:pt>
                <c:pt idx="4986">
                  <c:v>-1.7638962000000001E-2</c:v>
                </c:pt>
                <c:pt idx="4987">
                  <c:v>-9.7616156000000006E-3</c:v>
                </c:pt>
                <c:pt idx="4988">
                  <c:v>-3.0228950999999999E-3</c:v>
                </c:pt>
                <c:pt idx="4989">
                  <c:v>2.0278975E-3</c:v>
                </c:pt>
                <c:pt idx="4990">
                  <c:v>5.2387275999999997E-3</c:v>
                </c:pt>
                <c:pt idx="4991">
                  <c:v>7.5213935999999997E-3</c:v>
                </c:pt>
                <c:pt idx="4992">
                  <c:v>9.7517656999999997E-3</c:v>
                </c:pt>
                <c:pt idx="4993">
                  <c:v>1.1861889E-2</c:v>
                </c:pt>
                <c:pt idx="4994">
                  <c:v>1.4772755E-2</c:v>
                </c:pt>
                <c:pt idx="4995">
                  <c:v>1.8465011E-2</c:v>
                </c:pt>
                <c:pt idx="4996">
                  <c:v>2.3683684E-2</c:v>
                </c:pt>
                <c:pt idx="4997">
                  <c:v>3.0830218999999999E-2</c:v>
                </c:pt>
                <c:pt idx="4998">
                  <c:v>3.9290077E-2</c:v>
                </c:pt>
                <c:pt idx="4999">
                  <c:v>4.9007325999999997E-2</c:v>
                </c:pt>
                <c:pt idx="5000">
                  <c:v>5.9967006000000003E-2</c:v>
                </c:pt>
                <c:pt idx="5001">
                  <c:v>7.1265644000000003E-2</c:v>
                </c:pt>
                <c:pt idx="5002">
                  <c:v>8.1598079000000004E-2</c:v>
                </c:pt>
                <c:pt idx="5003">
                  <c:v>8.9695326000000006E-2</c:v>
                </c:pt>
                <c:pt idx="5004">
                  <c:v>9.5124263000000001E-2</c:v>
                </c:pt>
                <c:pt idx="5005">
                  <c:v>9.7352343999999993E-2</c:v>
                </c:pt>
                <c:pt idx="5006">
                  <c:v>9.5962339999999993E-2</c:v>
                </c:pt>
                <c:pt idx="5007">
                  <c:v>9.0426154999999994E-2</c:v>
                </c:pt>
                <c:pt idx="5008">
                  <c:v>8.2290204000000006E-2</c:v>
                </c:pt>
                <c:pt idx="5009">
                  <c:v>7.2991889000000004E-2</c:v>
                </c:pt>
                <c:pt idx="5010">
                  <c:v>6.2999594000000006E-2</c:v>
                </c:pt>
                <c:pt idx="5011">
                  <c:v>5.3295646000000002E-2</c:v>
                </c:pt>
                <c:pt idx="5012">
                  <c:v>4.3405155000000001E-2</c:v>
                </c:pt>
                <c:pt idx="5013">
                  <c:v>3.3845900999999998E-2</c:v>
                </c:pt>
                <c:pt idx="5014">
                  <c:v>2.5950717000000002E-2</c:v>
                </c:pt>
                <c:pt idx="5015">
                  <c:v>2.0217969999999998E-2</c:v>
                </c:pt>
                <c:pt idx="5016">
                  <c:v>1.6411781E-2</c:v>
                </c:pt>
                <c:pt idx="5017">
                  <c:v>1.2828872E-2</c:v>
                </c:pt>
                <c:pt idx="5018">
                  <c:v>9.5978752999999993E-3</c:v>
                </c:pt>
                <c:pt idx="5019">
                  <c:v>5.5829024999999996E-3</c:v>
                </c:pt>
                <c:pt idx="5020">
                  <c:v>3.0003031000000002E-4</c:v>
                </c:pt>
                <c:pt idx="5021">
                  <c:v>-6.1920315000000004E-3</c:v>
                </c:pt>
                <c:pt idx="5022">
                  <c:v>-1.3011819000000001E-2</c:v>
                </c:pt>
                <c:pt idx="5023">
                  <c:v>-2.0406690000000002E-2</c:v>
                </c:pt>
                <c:pt idx="5024">
                  <c:v>-2.8680884E-2</c:v>
                </c:pt>
                <c:pt idx="5025">
                  <c:v>-3.8508490999999999E-2</c:v>
                </c:pt>
                <c:pt idx="5026">
                  <c:v>-4.8053558000000003E-2</c:v>
                </c:pt>
                <c:pt idx="5027">
                  <c:v>-5.6685313000000001E-2</c:v>
                </c:pt>
                <c:pt idx="5028">
                  <c:v>-6.470716E-2</c:v>
                </c:pt>
                <c:pt idx="5029">
                  <c:v>-7.2310235E-2</c:v>
                </c:pt>
                <c:pt idx="5030">
                  <c:v>-7.8301657999999996E-2</c:v>
                </c:pt>
                <c:pt idx="5031">
                  <c:v>-8.3925972000000001E-2</c:v>
                </c:pt>
                <c:pt idx="5032">
                  <c:v>-8.9273405E-2</c:v>
                </c:pt>
                <c:pt idx="5033">
                  <c:v>-9.4633914999999999E-2</c:v>
                </c:pt>
                <c:pt idx="5034">
                  <c:v>-9.9090982999999994E-2</c:v>
                </c:pt>
                <c:pt idx="5035">
                  <c:v>-0.10249337</c:v>
                </c:pt>
                <c:pt idx="5036">
                  <c:v>-0.10555661</c:v>
                </c:pt>
                <c:pt idx="5037">
                  <c:v>-0.10846790000000001</c:v>
                </c:pt>
                <c:pt idx="5038">
                  <c:v>-0.11133548</c:v>
                </c:pt>
                <c:pt idx="5039">
                  <c:v>-0.11382939</c:v>
                </c:pt>
                <c:pt idx="5040">
                  <c:v>-0.11600736</c:v>
                </c:pt>
                <c:pt idx="5041">
                  <c:v>-0.1165751</c:v>
                </c:pt>
                <c:pt idx="5042">
                  <c:v>-0.11579776</c:v>
                </c:pt>
                <c:pt idx="5043">
                  <c:v>-0.11338809</c:v>
                </c:pt>
                <c:pt idx="5044">
                  <c:v>-0.10942994</c:v>
                </c:pt>
                <c:pt idx="5045">
                  <c:v>-0.10457379</c:v>
                </c:pt>
                <c:pt idx="5046">
                  <c:v>-9.9696674999999998E-2</c:v>
                </c:pt>
                <c:pt idx="5047">
                  <c:v>-9.5703595000000002E-2</c:v>
                </c:pt>
                <c:pt idx="5048">
                  <c:v>-9.2930469000000002E-2</c:v>
                </c:pt>
                <c:pt idx="5049">
                  <c:v>-9.1699553000000003E-2</c:v>
                </c:pt>
                <c:pt idx="5050">
                  <c:v>-9.1134728999999998E-2</c:v>
                </c:pt>
                <c:pt idx="5051">
                  <c:v>-9.0192509000000004E-2</c:v>
                </c:pt>
                <c:pt idx="5052">
                  <c:v>-8.8413527000000006E-2</c:v>
                </c:pt>
                <c:pt idx="5053">
                  <c:v>-8.6615834000000003E-2</c:v>
                </c:pt>
                <c:pt idx="5054">
                  <c:v>-8.4727627E-2</c:v>
                </c:pt>
                <c:pt idx="5055">
                  <c:v>-8.3685138000000006E-2</c:v>
                </c:pt>
                <c:pt idx="5056">
                  <c:v>-8.3013191E-2</c:v>
                </c:pt>
                <c:pt idx="5057">
                  <c:v>-8.2467666999999995E-2</c:v>
                </c:pt>
                <c:pt idx="5058">
                  <c:v>-8.2433707999999994E-2</c:v>
                </c:pt>
                <c:pt idx="5059">
                  <c:v>-8.1938676000000002E-2</c:v>
                </c:pt>
                <c:pt idx="5060">
                  <c:v>-8.0154717E-2</c:v>
                </c:pt>
                <c:pt idx="5061">
                  <c:v>-7.7541097000000003E-2</c:v>
                </c:pt>
                <c:pt idx="5062">
                  <c:v>-7.4665039000000002E-2</c:v>
                </c:pt>
                <c:pt idx="5063">
                  <c:v>-7.1533696999999993E-2</c:v>
                </c:pt>
                <c:pt idx="5064">
                  <c:v>-6.8571574999999996E-2</c:v>
                </c:pt>
                <c:pt idx="5065">
                  <c:v>-6.5118187999999994E-2</c:v>
                </c:pt>
                <c:pt idx="5066">
                  <c:v>-5.9639588E-2</c:v>
                </c:pt>
                <c:pt idx="5067">
                  <c:v>-5.1433735000000001E-2</c:v>
                </c:pt>
                <c:pt idx="5068">
                  <c:v>-4.0922683000000001E-2</c:v>
                </c:pt>
                <c:pt idx="5069">
                  <c:v>-2.9048760999999999E-2</c:v>
                </c:pt>
                <c:pt idx="5070">
                  <c:v>-1.6976951000000001E-2</c:v>
                </c:pt>
                <c:pt idx="5071">
                  <c:v>-6.2129063000000003E-3</c:v>
                </c:pt>
                <c:pt idx="5072">
                  <c:v>2.2923130999999999E-3</c:v>
                </c:pt>
                <c:pt idx="5073">
                  <c:v>7.1977050000000004E-3</c:v>
                </c:pt>
                <c:pt idx="5074">
                  <c:v>8.1460483E-3</c:v>
                </c:pt>
                <c:pt idx="5075">
                  <c:v>6.5845356000000001E-3</c:v>
                </c:pt>
                <c:pt idx="5076">
                  <c:v>2.7106446000000001E-3</c:v>
                </c:pt>
                <c:pt idx="5077">
                  <c:v>-2.6001556E-3</c:v>
                </c:pt>
                <c:pt idx="5078">
                  <c:v>-8.1141241999999995E-3</c:v>
                </c:pt>
                <c:pt idx="5079">
                  <c:v>-1.3501431E-2</c:v>
                </c:pt>
                <c:pt idx="5080">
                  <c:v>-1.7720667999999998E-2</c:v>
                </c:pt>
                <c:pt idx="5081">
                  <c:v>-2.0836334000000001E-2</c:v>
                </c:pt>
                <c:pt idx="5082">
                  <c:v>-2.41578E-2</c:v>
                </c:pt>
                <c:pt idx="5083">
                  <c:v>-2.8689892000000002E-2</c:v>
                </c:pt>
                <c:pt idx="5084">
                  <c:v>-3.4856737999999998E-2</c:v>
                </c:pt>
                <c:pt idx="5085">
                  <c:v>-4.2995087000000001E-2</c:v>
                </c:pt>
                <c:pt idx="5086">
                  <c:v>-5.1555601E-2</c:v>
                </c:pt>
                <c:pt idx="5087">
                  <c:v>-5.9938841E-2</c:v>
                </c:pt>
                <c:pt idx="5088">
                  <c:v>-6.7018366999999995E-2</c:v>
                </c:pt>
                <c:pt idx="5089">
                  <c:v>-7.2626553999999996E-2</c:v>
                </c:pt>
                <c:pt idx="5090">
                  <c:v>-7.5571346999999997E-2</c:v>
                </c:pt>
                <c:pt idx="5091">
                  <c:v>-7.5712776999999995E-2</c:v>
                </c:pt>
                <c:pt idx="5092">
                  <c:v>-7.4121372000000005E-2</c:v>
                </c:pt>
                <c:pt idx="5093">
                  <c:v>-7.1826260000000003E-2</c:v>
                </c:pt>
                <c:pt idx="5094">
                  <c:v>-6.9252676999999999E-2</c:v>
                </c:pt>
                <c:pt idx="5095">
                  <c:v>-6.6796922999999994E-2</c:v>
                </c:pt>
                <c:pt idx="5096">
                  <c:v>-6.5152367000000003E-2</c:v>
                </c:pt>
                <c:pt idx="5097">
                  <c:v>-6.5344937000000006E-2</c:v>
                </c:pt>
                <c:pt idx="5098">
                  <c:v>-6.7109638999999999E-2</c:v>
                </c:pt>
                <c:pt idx="5099">
                  <c:v>-7.0801631000000004E-2</c:v>
                </c:pt>
                <c:pt idx="5100">
                  <c:v>-7.5774369999999994E-2</c:v>
                </c:pt>
                <c:pt idx="5101">
                  <c:v>-8.1937278000000002E-2</c:v>
                </c:pt>
                <c:pt idx="5102">
                  <c:v>-8.8699849999999997E-2</c:v>
                </c:pt>
                <c:pt idx="5103">
                  <c:v>-9.6236795999999999E-2</c:v>
                </c:pt>
                <c:pt idx="5104">
                  <c:v>-0.10490761999999999</c:v>
                </c:pt>
                <c:pt idx="5105">
                  <c:v>-0.1134109</c:v>
                </c:pt>
                <c:pt idx="5106">
                  <c:v>-0.12141936</c:v>
                </c:pt>
                <c:pt idx="5107">
                  <c:v>-0.12752682000000001</c:v>
                </c:pt>
                <c:pt idx="5108">
                  <c:v>-0.13095079000000001</c:v>
                </c:pt>
                <c:pt idx="5109">
                  <c:v>-0.13056423</c:v>
                </c:pt>
                <c:pt idx="5110">
                  <c:v>-0.12738785</c:v>
                </c:pt>
                <c:pt idx="5111">
                  <c:v>-0.12239237</c:v>
                </c:pt>
                <c:pt idx="5112">
                  <c:v>-0.11681258</c:v>
                </c:pt>
                <c:pt idx="5113">
                  <c:v>-0.11056702</c:v>
                </c:pt>
                <c:pt idx="5114">
                  <c:v>-0.10366098</c:v>
                </c:pt>
                <c:pt idx="5115">
                  <c:v>-9.7165079000000001E-2</c:v>
                </c:pt>
                <c:pt idx="5116">
                  <c:v>-9.1401931000000006E-2</c:v>
                </c:pt>
                <c:pt idx="5117">
                  <c:v>-8.5807425000000007E-2</c:v>
                </c:pt>
                <c:pt idx="5118">
                  <c:v>-8.0093394999999998E-2</c:v>
                </c:pt>
                <c:pt idx="5119">
                  <c:v>-7.5174158000000005E-2</c:v>
                </c:pt>
                <c:pt idx="5120">
                  <c:v>-7.2061601000000003E-2</c:v>
                </c:pt>
                <c:pt idx="5121">
                  <c:v>-6.9435821999999994E-2</c:v>
                </c:pt>
                <c:pt idx="5122">
                  <c:v>-6.7513884999999996E-2</c:v>
                </c:pt>
                <c:pt idx="5123">
                  <c:v>-6.6804562999999997E-2</c:v>
                </c:pt>
                <c:pt idx="5124">
                  <c:v>-6.6505149999999999E-2</c:v>
                </c:pt>
                <c:pt idx="5125">
                  <c:v>-6.6003542999999998E-2</c:v>
                </c:pt>
                <c:pt idx="5126">
                  <c:v>-6.5463367999999994E-2</c:v>
                </c:pt>
                <c:pt idx="5127">
                  <c:v>-6.4084822999999999E-2</c:v>
                </c:pt>
                <c:pt idx="5128">
                  <c:v>-6.2396365000000002E-2</c:v>
                </c:pt>
                <c:pt idx="5129">
                  <c:v>-6.0041427000000001E-2</c:v>
                </c:pt>
                <c:pt idx="5130">
                  <c:v>-5.7334197000000003E-2</c:v>
                </c:pt>
                <c:pt idx="5131">
                  <c:v>-5.4342777000000002E-2</c:v>
                </c:pt>
                <c:pt idx="5132">
                  <c:v>-5.0104887000000001E-2</c:v>
                </c:pt>
                <c:pt idx="5133">
                  <c:v>-4.4435388999999999E-2</c:v>
                </c:pt>
                <c:pt idx="5134">
                  <c:v>-3.7012921999999997E-2</c:v>
                </c:pt>
                <c:pt idx="5135">
                  <c:v>-2.7680151E-2</c:v>
                </c:pt>
                <c:pt idx="5136">
                  <c:v>-1.6939450000000002E-2</c:v>
                </c:pt>
                <c:pt idx="5137">
                  <c:v>-6.1579371999999997E-3</c:v>
                </c:pt>
                <c:pt idx="5138">
                  <c:v>3.398879E-3</c:v>
                </c:pt>
                <c:pt idx="5139">
                  <c:v>1.1825209999999999E-2</c:v>
                </c:pt>
                <c:pt idx="5140">
                  <c:v>1.9376246E-2</c:v>
                </c:pt>
                <c:pt idx="5141">
                  <c:v>2.5473830999999999E-2</c:v>
                </c:pt>
                <c:pt idx="5142">
                  <c:v>3.0267186000000001E-2</c:v>
                </c:pt>
                <c:pt idx="5143">
                  <c:v>3.3991179000000003E-2</c:v>
                </c:pt>
                <c:pt idx="5144">
                  <c:v>3.6823913999999999E-2</c:v>
                </c:pt>
                <c:pt idx="5145">
                  <c:v>3.8426070999999999E-2</c:v>
                </c:pt>
                <c:pt idx="5146">
                  <c:v>3.8664256000000001E-2</c:v>
                </c:pt>
                <c:pt idx="5147">
                  <c:v>3.6877238E-2</c:v>
                </c:pt>
                <c:pt idx="5148">
                  <c:v>3.3496734E-2</c:v>
                </c:pt>
                <c:pt idx="5149">
                  <c:v>2.9542481999999998E-2</c:v>
                </c:pt>
                <c:pt idx="5150">
                  <c:v>2.5585858999999999E-2</c:v>
                </c:pt>
                <c:pt idx="5151">
                  <c:v>2.1940029E-2</c:v>
                </c:pt>
                <c:pt idx="5152">
                  <c:v>1.8425133E-2</c:v>
                </c:pt>
                <c:pt idx="5153">
                  <c:v>1.7219755E-2</c:v>
                </c:pt>
                <c:pt idx="5154">
                  <c:v>1.8836873000000001E-2</c:v>
                </c:pt>
                <c:pt idx="5155">
                  <c:v>2.2305011E-2</c:v>
                </c:pt>
                <c:pt idx="5156">
                  <c:v>2.7665472999999999E-2</c:v>
                </c:pt>
                <c:pt idx="5157">
                  <c:v>3.4145124999999998E-2</c:v>
                </c:pt>
                <c:pt idx="5158">
                  <c:v>4.1337611000000003E-2</c:v>
                </c:pt>
                <c:pt idx="5159">
                  <c:v>4.8203513000000003E-2</c:v>
                </c:pt>
                <c:pt idx="5160">
                  <c:v>5.3562024999999999E-2</c:v>
                </c:pt>
                <c:pt idx="5161">
                  <c:v>5.7010796000000002E-2</c:v>
                </c:pt>
                <c:pt idx="5162">
                  <c:v>6.0236763999999998E-2</c:v>
                </c:pt>
                <c:pt idx="5163">
                  <c:v>6.2234606999999997E-2</c:v>
                </c:pt>
                <c:pt idx="5164">
                  <c:v>6.5451997999999997E-2</c:v>
                </c:pt>
                <c:pt idx="5165">
                  <c:v>6.9372533E-2</c:v>
                </c:pt>
                <c:pt idx="5166">
                  <c:v>7.3823648000000006E-2</c:v>
                </c:pt>
                <c:pt idx="5167">
                  <c:v>7.8421697999999998E-2</c:v>
                </c:pt>
                <c:pt idx="5168">
                  <c:v>8.2907856000000002E-2</c:v>
                </c:pt>
                <c:pt idx="5169">
                  <c:v>8.7008761000000004E-2</c:v>
                </c:pt>
                <c:pt idx="5170">
                  <c:v>9.1903161999999997E-2</c:v>
                </c:pt>
                <c:pt idx="5171">
                  <c:v>9.7233982999999996E-2</c:v>
                </c:pt>
                <c:pt idx="5172">
                  <c:v>0.10394989</c:v>
                </c:pt>
                <c:pt idx="5173">
                  <c:v>0.11107274</c:v>
                </c:pt>
                <c:pt idx="5174">
                  <c:v>0.11872819</c:v>
                </c:pt>
                <c:pt idx="5175">
                  <c:v>0.12616379</c:v>
                </c:pt>
                <c:pt idx="5176">
                  <c:v>0.13226055</c:v>
                </c:pt>
                <c:pt idx="5177">
                  <c:v>0.13656531999999999</c:v>
                </c:pt>
                <c:pt idx="5178">
                  <c:v>0.13865209000000001</c:v>
                </c:pt>
                <c:pt idx="5179">
                  <c:v>0.13823134000000001</c:v>
                </c:pt>
                <c:pt idx="5180">
                  <c:v>0.13778473999999999</c:v>
                </c:pt>
                <c:pt idx="5181">
                  <c:v>0.13730581</c:v>
                </c:pt>
                <c:pt idx="5182">
                  <c:v>0.13788959000000001</c:v>
                </c:pt>
                <c:pt idx="5183">
                  <c:v>0.13947575000000001</c:v>
                </c:pt>
                <c:pt idx="5184">
                  <c:v>0.14169222000000001</c:v>
                </c:pt>
                <c:pt idx="5185">
                  <c:v>0.14437194</c:v>
                </c:pt>
                <c:pt idx="5186">
                  <c:v>0.14644591000000001</c:v>
                </c:pt>
                <c:pt idx="5187">
                  <c:v>0.14807329</c:v>
                </c:pt>
                <c:pt idx="5188">
                  <c:v>0.14772265000000001</c:v>
                </c:pt>
                <c:pt idx="5189">
                  <c:v>0.14498438</c:v>
                </c:pt>
                <c:pt idx="5190">
                  <c:v>0.14006653999999999</c:v>
                </c:pt>
                <c:pt idx="5191">
                  <c:v>0.13261553000000001</c:v>
                </c:pt>
                <c:pt idx="5192">
                  <c:v>0.12295845</c:v>
                </c:pt>
                <c:pt idx="5193">
                  <c:v>0.11271248</c:v>
                </c:pt>
                <c:pt idx="5194">
                  <c:v>0.10115209</c:v>
                </c:pt>
                <c:pt idx="5195">
                  <c:v>8.9566233999999995E-2</c:v>
                </c:pt>
                <c:pt idx="5196">
                  <c:v>7.8890164999999998E-2</c:v>
                </c:pt>
                <c:pt idx="5197">
                  <c:v>6.9472027000000006E-2</c:v>
                </c:pt>
                <c:pt idx="5198">
                  <c:v>6.1000045000000003E-2</c:v>
                </c:pt>
                <c:pt idx="5199">
                  <c:v>5.2627320999999998E-2</c:v>
                </c:pt>
                <c:pt idx="5200">
                  <c:v>4.4135629000000003E-2</c:v>
                </c:pt>
                <c:pt idx="5201">
                  <c:v>3.5112547000000001E-2</c:v>
                </c:pt>
                <c:pt idx="5202">
                  <c:v>2.5809090999999999E-2</c:v>
                </c:pt>
                <c:pt idx="5203">
                  <c:v>1.7063815E-2</c:v>
                </c:pt>
                <c:pt idx="5204">
                  <c:v>1.0124236E-2</c:v>
                </c:pt>
                <c:pt idx="5205">
                  <c:v>4.9928504999999998E-3</c:v>
                </c:pt>
                <c:pt idx="5206">
                  <c:v>1.932813E-3</c:v>
                </c:pt>
                <c:pt idx="5207">
                  <c:v>9.2477642000000004E-4</c:v>
                </c:pt>
                <c:pt idx="5208">
                  <c:v>1.2327296999999999E-3</c:v>
                </c:pt>
                <c:pt idx="5209">
                  <c:v>9.9634642999999997E-4</c:v>
                </c:pt>
                <c:pt idx="5210">
                  <c:v>1.0572513E-3</c:v>
                </c:pt>
                <c:pt idx="5211">
                  <c:v>1.4685596999999999E-3</c:v>
                </c:pt>
                <c:pt idx="5212">
                  <c:v>2.5706310999999999E-3</c:v>
                </c:pt>
                <c:pt idx="5213">
                  <c:v>5.1546118999999998E-3</c:v>
                </c:pt>
                <c:pt idx="5214">
                  <c:v>9.5087131999999994E-3</c:v>
                </c:pt>
                <c:pt idx="5215">
                  <c:v>1.5706489000000001E-2</c:v>
                </c:pt>
                <c:pt idx="5216">
                  <c:v>2.2429877000000001E-2</c:v>
                </c:pt>
                <c:pt idx="5217">
                  <c:v>2.9103276000000001E-2</c:v>
                </c:pt>
                <c:pt idx="5218">
                  <c:v>3.5612298000000001E-2</c:v>
                </c:pt>
                <c:pt idx="5219">
                  <c:v>4.0571478000000001E-2</c:v>
                </c:pt>
                <c:pt idx="5220">
                  <c:v>4.2049424000000002E-2</c:v>
                </c:pt>
                <c:pt idx="5221">
                  <c:v>4.0214024000000001E-2</c:v>
                </c:pt>
                <c:pt idx="5222">
                  <c:v>3.4191553E-2</c:v>
                </c:pt>
                <c:pt idx="5223">
                  <c:v>2.5685032E-2</c:v>
                </c:pt>
                <c:pt idx="5224">
                  <c:v>1.5482554000000001E-2</c:v>
                </c:pt>
                <c:pt idx="5225">
                  <c:v>5.0129982999999999E-3</c:v>
                </c:pt>
                <c:pt idx="5226">
                  <c:v>-3.8592759E-3</c:v>
                </c:pt>
                <c:pt idx="5227">
                  <c:v>-1.0399388000000001E-2</c:v>
                </c:pt>
                <c:pt idx="5228">
                  <c:v>-1.491318E-2</c:v>
                </c:pt>
                <c:pt idx="5229">
                  <c:v>-1.6960947000000001E-2</c:v>
                </c:pt>
                <c:pt idx="5230">
                  <c:v>-1.7505993000000001E-2</c:v>
                </c:pt>
                <c:pt idx="5231">
                  <c:v>-1.6867568999999999E-2</c:v>
                </c:pt>
                <c:pt idx="5232">
                  <c:v>-1.519943E-2</c:v>
                </c:pt>
                <c:pt idx="5233">
                  <c:v>-1.2882035E-2</c:v>
                </c:pt>
                <c:pt idx="5234">
                  <c:v>-1.1861007999999999E-2</c:v>
                </c:pt>
                <c:pt idx="5235">
                  <c:v>-1.1688901E-2</c:v>
                </c:pt>
                <c:pt idx="5236">
                  <c:v>-1.2632703E-2</c:v>
                </c:pt>
                <c:pt idx="5237">
                  <c:v>-1.4848849000000001E-2</c:v>
                </c:pt>
                <c:pt idx="5238">
                  <c:v>-1.7546566E-2</c:v>
                </c:pt>
                <c:pt idx="5239">
                  <c:v>-2.1504896999999999E-2</c:v>
                </c:pt>
                <c:pt idx="5240">
                  <c:v>-2.5402761999999999E-2</c:v>
                </c:pt>
                <c:pt idx="5241">
                  <c:v>-2.8435876999999998E-2</c:v>
                </c:pt>
                <c:pt idx="5242">
                  <c:v>-2.9664645E-2</c:v>
                </c:pt>
                <c:pt idx="5243">
                  <c:v>-3.0039856E-2</c:v>
                </c:pt>
                <c:pt idx="5244">
                  <c:v>-2.9039371000000001E-2</c:v>
                </c:pt>
                <c:pt idx="5245">
                  <c:v>-2.7434699999999999E-2</c:v>
                </c:pt>
                <c:pt idx="5246">
                  <c:v>-2.6571694999999999E-2</c:v>
                </c:pt>
                <c:pt idx="5247">
                  <c:v>-2.6299474999999999E-2</c:v>
                </c:pt>
                <c:pt idx="5248">
                  <c:v>-2.6445674999999998E-2</c:v>
                </c:pt>
                <c:pt idx="5249">
                  <c:v>-2.557827E-2</c:v>
                </c:pt>
                <c:pt idx="5250">
                  <c:v>-2.4380559E-2</c:v>
                </c:pt>
                <c:pt idx="5251">
                  <c:v>-2.2103118000000001E-2</c:v>
                </c:pt>
                <c:pt idx="5252">
                  <c:v>-1.8446222000000002E-2</c:v>
                </c:pt>
                <c:pt idx="5253">
                  <c:v>-1.3428881E-2</c:v>
                </c:pt>
                <c:pt idx="5254">
                  <c:v>-6.6332871000000003E-3</c:v>
                </c:pt>
                <c:pt idx="5255">
                  <c:v>4.2985343999999997E-5</c:v>
                </c:pt>
                <c:pt idx="5256">
                  <c:v>6.1749704000000002E-3</c:v>
                </c:pt>
                <c:pt idx="5257">
                  <c:v>1.0728275000000001E-2</c:v>
                </c:pt>
                <c:pt idx="5258">
                  <c:v>1.4432528E-2</c:v>
                </c:pt>
                <c:pt idx="5259">
                  <c:v>1.7428860000000001E-2</c:v>
                </c:pt>
                <c:pt idx="5260">
                  <c:v>2.0783626999999999E-2</c:v>
                </c:pt>
                <c:pt idx="5261">
                  <c:v>2.5071540999999999E-2</c:v>
                </c:pt>
                <c:pt idx="5262">
                  <c:v>2.9466719999999998E-2</c:v>
                </c:pt>
                <c:pt idx="5263">
                  <c:v>3.3710846000000003E-2</c:v>
                </c:pt>
                <c:pt idx="5264">
                  <c:v>3.6851305000000001E-2</c:v>
                </c:pt>
                <c:pt idx="5265">
                  <c:v>3.7979798000000002E-2</c:v>
                </c:pt>
                <c:pt idx="5266">
                  <c:v>3.6037505999999997E-2</c:v>
                </c:pt>
                <c:pt idx="5267">
                  <c:v>3.0802894000000001E-2</c:v>
                </c:pt>
                <c:pt idx="5268">
                  <c:v>2.3991163999999999E-2</c:v>
                </c:pt>
                <c:pt idx="5269">
                  <c:v>1.5746631000000001E-2</c:v>
                </c:pt>
                <c:pt idx="5270">
                  <c:v>7.4656799999999997E-3</c:v>
                </c:pt>
                <c:pt idx="5271">
                  <c:v>8.6687842999999998E-4</c:v>
                </c:pt>
                <c:pt idx="5272">
                  <c:v>-4.0067491E-3</c:v>
                </c:pt>
                <c:pt idx="5273">
                  <c:v>-7.2350352999999996E-3</c:v>
                </c:pt>
                <c:pt idx="5274">
                  <c:v>-9.8601595999999996E-3</c:v>
                </c:pt>
                <c:pt idx="5275">
                  <c:v>-1.1557644000000001E-2</c:v>
                </c:pt>
                <c:pt idx="5276">
                  <c:v>-1.2580693E-2</c:v>
                </c:pt>
                <c:pt idx="5277">
                  <c:v>-1.3868630999999999E-2</c:v>
                </c:pt>
                <c:pt idx="5278">
                  <c:v>-1.6206345E-2</c:v>
                </c:pt>
                <c:pt idx="5279">
                  <c:v>-1.8945195000000001E-2</c:v>
                </c:pt>
                <c:pt idx="5280">
                  <c:v>-2.1492056999999998E-2</c:v>
                </c:pt>
                <c:pt idx="5281">
                  <c:v>-2.3718803E-2</c:v>
                </c:pt>
                <c:pt idx="5282">
                  <c:v>-2.5376148000000001E-2</c:v>
                </c:pt>
                <c:pt idx="5283">
                  <c:v>-2.6600716999999999E-2</c:v>
                </c:pt>
                <c:pt idx="5284">
                  <c:v>-2.663666E-2</c:v>
                </c:pt>
                <c:pt idx="5285">
                  <c:v>-2.5527866999999999E-2</c:v>
                </c:pt>
                <c:pt idx="5286">
                  <c:v>-2.3144049999999999E-2</c:v>
                </c:pt>
                <c:pt idx="5287">
                  <c:v>-1.9557350000000001E-2</c:v>
                </c:pt>
                <c:pt idx="5288">
                  <c:v>-1.6363038999999999E-2</c:v>
                </c:pt>
                <c:pt idx="5289">
                  <c:v>-1.3381656E-2</c:v>
                </c:pt>
                <c:pt idx="5290">
                  <c:v>-1.1379768E-2</c:v>
                </c:pt>
                <c:pt idx="5291">
                  <c:v>-1.1095366000000001E-2</c:v>
                </c:pt>
                <c:pt idx="5292">
                  <c:v>-1.2985553E-2</c:v>
                </c:pt>
                <c:pt idx="5293">
                  <c:v>-1.6776943999999998E-2</c:v>
                </c:pt>
                <c:pt idx="5294">
                  <c:v>-2.3108014E-2</c:v>
                </c:pt>
                <c:pt idx="5295">
                  <c:v>-3.0761364999999999E-2</c:v>
                </c:pt>
                <c:pt idx="5296">
                  <c:v>-3.8948739000000003E-2</c:v>
                </c:pt>
                <c:pt idx="5297">
                  <c:v>-4.6975766000000002E-2</c:v>
                </c:pt>
                <c:pt idx="5298">
                  <c:v>-5.3358240000000001E-2</c:v>
                </c:pt>
                <c:pt idx="5299">
                  <c:v>-5.7537105999999998E-2</c:v>
                </c:pt>
                <c:pt idx="5300">
                  <c:v>-5.9616173000000001E-2</c:v>
                </c:pt>
                <c:pt idx="5301">
                  <c:v>-6.0015678000000003E-2</c:v>
                </c:pt>
                <c:pt idx="5302">
                  <c:v>-5.7902493999999999E-2</c:v>
                </c:pt>
                <c:pt idx="5303">
                  <c:v>-5.3144024999999998E-2</c:v>
                </c:pt>
                <c:pt idx="5304">
                  <c:v>-4.5486596999999997E-2</c:v>
                </c:pt>
                <c:pt idx="5305">
                  <c:v>-3.5097771E-2</c:v>
                </c:pt>
                <c:pt idx="5306">
                  <c:v>-2.3092477E-2</c:v>
                </c:pt>
                <c:pt idx="5307">
                  <c:v>-1.0628878E-2</c:v>
                </c:pt>
                <c:pt idx="5308">
                  <c:v>1.8287151999999999E-3</c:v>
                </c:pt>
                <c:pt idx="5309">
                  <c:v>1.3242393E-2</c:v>
                </c:pt>
                <c:pt idx="5310">
                  <c:v>2.3370525999999999E-2</c:v>
                </c:pt>
                <c:pt idx="5311">
                  <c:v>3.0180823999999998E-2</c:v>
                </c:pt>
                <c:pt idx="5312">
                  <c:v>3.5319789999999997E-2</c:v>
                </c:pt>
                <c:pt idx="5313">
                  <c:v>3.7476354000000003E-2</c:v>
                </c:pt>
                <c:pt idx="5314">
                  <c:v>3.7042231000000002E-2</c:v>
                </c:pt>
                <c:pt idx="5315">
                  <c:v>3.4491690999999998E-2</c:v>
                </c:pt>
                <c:pt idx="5316">
                  <c:v>3.0027311000000001E-2</c:v>
                </c:pt>
                <c:pt idx="5317">
                  <c:v>2.5115508000000002E-2</c:v>
                </c:pt>
                <c:pt idx="5318">
                  <c:v>2.0863603000000001E-2</c:v>
                </c:pt>
                <c:pt idx="5319">
                  <c:v>1.6975328000000001E-2</c:v>
                </c:pt>
                <c:pt idx="5320">
                  <c:v>1.4289583E-2</c:v>
                </c:pt>
                <c:pt idx="5321">
                  <c:v>1.2183869E-2</c:v>
                </c:pt>
                <c:pt idx="5322">
                  <c:v>1.1621813E-2</c:v>
                </c:pt>
                <c:pt idx="5323">
                  <c:v>1.2840539E-2</c:v>
                </c:pt>
                <c:pt idx="5324">
                  <c:v>1.4949868999999999E-2</c:v>
                </c:pt>
                <c:pt idx="5325">
                  <c:v>1.7910306000000001E-2</c:v>
                </c:pt>
                <c:pt idx="5326">
                  <c:v>2.0277648999999998E-2</c:v>
                </c:pt>
                <c:pt idx="5327">
                  <c:v>2.2562166000000002E-2</c:v>
                </c:pt>
                <c:pt idx="5328">
                  <c:v>2.4678439999999999E-2</c:v>
                </c:pt>
                <c:pt idx="5329">
                  <c:v>2.5252602999999998E-2</c:v>
                </c:pt>
                <c:pt idx="5330">
                  <c:v>2.4612200000000001E-2</c:v>
                </c:pt>
                <c:pt idx="5331">
                  <c:v>2.3007198E-2</c:v>
                </c:pt>
                <c:pt idx="5332">
                  <c:v>2.0523814000000001E-2</c:v>
                </c:pt>
                <c:pt idx="5333">
                  <c:v>1.7494033999999999E-2</c:v>
                </c:pt>
                <c:pt idx="5334">
                  <c:v>1.408306E-2</c:v>
                </c:pt>
                <c:pt idx="5335">
                  <c:v>9.7445905000000006E-3</c:v>
                </c:pt>
                <c:pt idx="5336">
                  <c:v>5.5586921999999997E-3</c:v>
                </c:pt>
                <c:pt idx="5337">
                  <c:v>1.3811323999999999E-3</c:v>
                </c:pt>
                <c:pt idx="5338">
                  <c:v>-2.4596113000000001E-3</c:v>
                </c:pt>
                <c:pt idx="5339">
                  <c:v>-5.4269675000000002E-3</c:v>
                </c:pt>
                <c:pt idx="5340">
                  <c:v>-7.2486115999999996E-3</c:v>
                </c:pt>
                <c:pt idx="5341">
                  <c:v>-7.9236707999999993E-3</c:v>
                </c:pt>
                <c:pt idx="5342">
                  <c:v>-8.6068268999999996E-3</c:v>
                </c:pt>
                <c:pt idx="5343">
                  <c:v>-9.0436028999999994E-3</c:v>
                </c:pt>
                <c:pt idx="5344">
                  <c:v>-9.5832782999999994E-3</c:v>
                </c:pt>
                <c:pt idx="5345">
                  <c:v>-1.1079149E-2</c:v>
                </c:pt>
                <c:pt idx="5346">
                  <c:v>-1.3213251000000001E-2</c:v>
                </c:pt>
                <c:pt idx="5347">
                  <c:v>-1.5111937000000001E-2</c:v>
                </c:pt>
                <c:pt idx="5348">
                  <c:v>-1.7239991E-2</c:v>
                </c:pt>
                <c:pt idx="5349">
                  <c:v>-1.8586334999999999E-2</c:v>
                </c:pt>
                <c:pt idx="5350">
                  <c:v>-1.909433E-2</c:v>
                </c:pt>
                <c:pt idx="5351">
                  <c:v>-1.9375897E-2</c:v>
                </c:pt>
                <c:pt idx="5352">
                  <c:v>-1.9137754E-2</c:v>
                </c:pt>
                <c:pt idx="5353">
                  <c:v>-1.8743603000000001E-2</c:v>
                </c:pt>
                <c:pt idx="5354">
                  <c:v>-1.7990148000000001E-2</c:v>
                </c:pt>
                <c:pt idx="5355">
                  <c:v>-1.7400941E-2</c:v>
                </c:pt>
                <c:pt idx="5356">
                  <c:v>-1.8135183999999999E-2</c:v>
                </c:pt>
                <c:pt idx="5357">
                  <c:v>-2.0345216999999999E-2</c:v>
                </c:pt>
                <c:pt idx="5358">
                  <c:v>-2.3665454999999998E-2</c:v>
                </c:pt>
                <c:pt idx="5359">
                  <c:v>-2.8190930999999999E-2</c:v>
                </c:pt>
                <c:pt idx="5360">
                  <c:v>-3.3554085999999997E-2</c:v>
                </c:pt>
                <c:pt idx="5361">
                  <c:v>-3.8760905999999998E-2</c:v>
                </c:pt>
                <c:pt idx="5362">
                  <c:v>-4.3373745999999998E-2</c:v>
                </c:pt>
                <c:pt idx="5363">
                  <c:v>-4.6976174000000002E-2</c:v>
                </c:pt>
                <c:pt idx="5364">
                  <c:v>-5.0062862E-2</c:v>
                </c:pt>
                <c:pt idx="5365">
                  <c:v>-5.1441028999999999E-2</c:v>
                </c:pt>
                <c:pt idx="5366">
                  <c:v>-5.1303970999999997E-2</c:v>
                </c:pt>
                <c:pt idx="5367">
                  <c:v>-5.0107763999999999E-2</c:v>
                </c:pt>
                <c:pt idx="5368">
                  <c:v>-4.8269491999999997E-2</c:v>
                </c:pt>
                <c:pt idx="5369">
                  <c:v>-4.6066937000000002E-2</c:v>
                </c:pt>
                <c:pt idx="5370">
                  <c:v>-4.4086524000000002E-2</c:v>
                </c:pt>
                <c:pt idx="5371">
                  <c:v>-4.2075144000000002E-2</c:v>
                </c:pt>
                <c:pt idx="5372">
                  <c:v>-3.8751157000000001E-2</c:v>
                </c:pt>
                <c:pt idx="5373">
                  <c:v>-3.4629703999999997E-2</c:v>
                </c:pt>
                <c:pt idx="5374">
                  <c:v>-2.9792220000000001E-2</c:v>
                </c:pt>
                <c:pt idx="5375">
                  <c:v>-2.4397479E-2</c:v>
                </c:pt>
                <c:pt idx="5376">
                  <c:v>-1.9524105999999999E-2</c:v>
                </c:pt>
                <c:pt idx="5377">
                  <c:v>-1.5722396E-2</c:v>
                </c:pt>
                <c:pt idx="5378">
                  <c:v>-1.2513211E-2</c:v>
                </c:pt>
                <c:pt idx="5379">
                  <c:v>-9.8623177999999992E-3</c:v>
                </c:pt>
                <c:pt idx="5380">
                  <c:v>-6.3191039000000003E-3</c:v>
                </c:pt>
                <c:pt idx="5381">
                  <c:v>-1.9640105000000001E-3</c:v>
                </c:pt>
                <c:pt idx="5382">
                  <c:v>3.1294497000000001E-3</c:v>
                </c:pt>
                <c:pt idx="5383">
                  <c:v>7.8104105999999996E-3</c:v>
                </c:pt>
                <c:pt idx="5384">
                  <c:v>1.2008832000000001E-2</c:v>
                </c:pt>
                <c:pt idx="5385">
                  <c:v>1.5261659E-2</c:v>
                </c:pt>
                <c:pt idx="5386">
                  <c:v>1.8142521000000002E-2</c:v>
                </c:pt>
                <c:pt idx="5387">
                  <c:v>2.1551094999999999E-2</c:v>
                </c:pt>
                <c:pt idx="5388">
                  <c:v>2.5890673999999999E-2</c:v>
                </c:pt>
                <c:pt idx="5389">
                  <c:v>3.0542634999999999E-2</c:v>
                </c:pt>
                <c:pt idx="5390">
                  <c:v>3.4917765000000003E-2</c:v>
                </c:pt>
                <c:pt idx="5391">
                  <c:v>3.8985051E-2</c:v>
                </c:pt>
                <c:pt idx="5392">
                  <c:v>4.2168360000000002E-2</c:v>
                </c:pt>
                <c:pt idx="5393">
                  <c:v>4.4240542000000001E-2</c:v>
                </c:pt>
                <c:pt idx="5394">
                  <c:v>4.5259263000000001E-2</c:v>
                </c:pt>
                <c:pt idx="5395">
                  <c:v>4.5494498000000001E-2</c:v>
                </c:pt>
                <c:pt idx="5396">
                  <c:v>4.4757710999999999E-2</c:v>
                </c:pt>
                <c:pt idx="5397">
                  <c:v>4.3752249E-2</c:v>
                </c:pt>
                <c:pt idx="5398">
                  <c:v>4.2755347999999999E-2</c:v>
                </c:pt>
                <c:pt idx="5399">
                  <c:v>4.1070723000000003E-2</c:v>
                </c:pt>
                <c:pt idx="5400">
                  <c:v>3.8953408000000002E-2</c:v>
                </c:pt>
                <c:pt idx="5401">
                  <c:v>3.5531535000000003E-2</c:v>
                </c:pt>
                <c:pt idx="5402">
                  <c:v>3.1151195E-2</c:v>
                </c:pt>
                <c:pt idx="5403">
                  <c:v>2.5916531E-2</c:v>
                </c:pt>
                <c:pt idx="5404">
                  <c:v>1.9933804999999999E-2</c:v>
                </c:pt>
                <c:pt idx="5405">
                  <c:v>1.2977315E-2</c:v>
                </c:pt>
                <c:pt idx="5406">
                  <c:v>5.6414196000000002E-3</c:v>
                </c:pt>
                <c:pt idx="5407">
                  <c:v>-2.5251570000000001E-3</c:v>
                </c:pt>
                <c:pt idx="5408">
                  <c:v>-1.0086802000000001E-2</c:v>
                </c:pt>
                <c:pt idx="5409">
                  <c:v>-1.6957731E-2</c:v>
                </c:pt>
                <c:pt idx="5410">
                  <c:v>-2.3280612999999999E-2</c:v>
                </c:pt>
                <c:pt idx="5411">
                  <c:v>-2.8979576E-2</c:v>
                </c:pt>
                <c:pt idx="5412">
                  <c:v>-3.3792493E-2</c:v>
                </c:pt>
                <c:pt idx="5413">
                  <c:v>-3.8096509000000001E-2</c:v>
                </c:pt>
                <c:pt idx="5414">
                  <c:v>-4.1912614000000001E-2</c:v>
                </c:pt>
                <c:pt idx="5415">
                  <c:v>-4.443648E-2</c:v>
                </c:pt>
                <c:pt idx="5416">
                  <c:v>-4.6333264999999998E-2</c:v>
                </c:pt>
                <c:pt idx="5417">
                  <c:v>-4.8008765000000002E-2</c:v>
                </c:pt>
                <c:pt idx="5418">
                  <c:v>-4.9652374999999999E-2</c:v>
                </c:pt>
                <c:pt idx="5419">
                  <c:v>-5.1910924999999997E-2</c:v>
                </c:pt>
                <c:pt idx="5420">
                  <c:v>-5.3944582999999997E-2</c:v>
                </c:pt>
                <c:pt idx="5421">
                  <c:v>-5.5759670999999997E-2</c:v>
                </c:pt>
                <c:pt idx="5422">
                  <c:v>-5.9172923000000002E-2</c:v>
                </c:pt>
                <c:pt idx="5423">
                  <c:v>-6.3627297999999999E-2</c:v>
                </c:pt>
                <c:pt idx="5424">
                  <c:v>-6.8529778E-2</c:v>
                </c:pt>
                <c:pt idx="5425">
                  <c:v>-7.3175221999999998E-2</c:v>
                </c:pt>
                <c:pt idx="5426">
                  <c:v>-7.7899818999999995E-2</c:v>
                </c:pt>
                <c:pt idx="5427">
                  <c:v>-8.0911521E-2</c:v>
                </c:pt>
                <c:pt idx="5428">
                  <c:v>-8.3667413999999996E-2</c:v>
                </c:pt>
                <c:pt idx="5429">
                  <c:v>-8.6998370000000005E-2</c:v>
                </c:pt>
                <c:pt idx="5430">
                  <c:v>-9.0323130000000001E-2</c:v>
                </c:pt>
                <c:pt idx="5431">
                  <c:v>-9.3615134000000003E-2</c:v>
                </c:pt>
                <c:pt idx="5432">
                  <c:v>-9.7542132000000004E-2</c:v>
                </c:pt>
                <c:pt idx="5433">
                  <c:v>-0.1018732</c:v>
                </c:pt>
                <c:pt idx="5434">
                  <c:v>-0.10516211</c:v>
                </c:pt>
                <c:pt idx="5435">
                  <c:v>-0.10787615</c:v>
                </c:pt>
                <c:pt idx="5436">
                  <c:v>-0.11010634</c:v>
                </c:pt>
                <c:pt idx="5437">
                  <c:v>-0.11195507</c:v>
                </c:pt>
                <c:pt idx="5438">
                  <c:v>-0.11368721</c:v>
                </c:pt>
                <c:pt idx="5439">
                  <c:v>-0.1159746</c:v>
                </c:pt>
                <c:pt idx="5440">
                  <c:v>-0.1185474</c:v>
                </c:pt>
                <c:pt idx="5441">
                  <c:v>-0.12038817</c:v>
                </c:pt>
                <c:pt idx="5442">
                  <c:v>-0.121239</c:v>
                </c:pt>
                <c:pt idx="5443">
                  <c:v>-0.12037749</c:v>
                </c:pt>
                <c:pt idx="5444">
                  <c:v>-0.11737548</c:v>
                </c:pt>
                <c:pt idx="5445">
                  <c:v>-0.11290016</c:v>
                </c:pt>
                <c:pt idx="5446">
                  <c:v>-0.10707529</c:v>
                </c:pt>
                <c:pt idx="5447">
                  <c:v>-0.10092193000000001</c:v>
                </c:pt>
                <c:pt idx="5448">
                  <c:v>-9.5360507999999997E-2</c:v>
                </c:pt>
                <c:pt idx="5449">
                  <c:v>-8.9523872000000004E-2</c:v>
                </c:pt>
                <c:pt idx="5450">
                  <c:v>-8.3738127999999995E-2</c:v>
                </c:pt>
                <c:pt idx="5451">
                  <c:v>-7.8179372999999996E-2</c:v>
                </c:pt>
                <c:pt idx="5452">
                  <c:v>-7.3052041999999998E-2</c:v>
                </c:pt>
                <c:pt idx="5453">
                  <c:v>-6.9022429999999996E-2</c:v>
                </c:pt>
                <c:pt idx="5454">
                  <c:v>-6.6426625000000003E-2</c:v>
                </c:pt>
                <c:pt idx="5455">
                  <c:v>-6.5214471999999996E-2</c:v>
                </c:pt>
                <c:pt idx="5456">
                  <c:v>-6.5003208000000007E-2</c:v>
                </c:pt>
                <c:pt idx="5457">
                  <c:v>-6.4645682999999995E-2</c:v>
                </c:pt>
                <c:pt idx="5458">
                  <c:v>-6.3663674000000003E-2</c:v>
                </c:pt>
                <c:pt idx="5459">
                  <c:v>-6.1550270999999997E-2</c:v>
                </c:pt>
                <c:pt idx="5460">
                  <c:v>-5.9629377999999997E-2</c:v>
                </c:pt>
                <c:pt idx="5461">
                  <c:v>-5.7120241000000002E-2</c:v>
                </c:pt>
                <c:pt idx="5462">
                  <c:v>-5.3796055000000002E-2</c:v>
                </c:pt>
                <c:pt idx="5463">
                  <c:v>-4.9810132E-2</c:v>
                </c:pt>
                <c:pt idx="5464">
                  <c:v>-4.4918397999999998E-2</c:v>
                </c:pt>
                <c:pt idx="5465">
                  <c:v>-3.9378029000000002E-2</c:v>
                </c:pt>
                <c:pt idx="5466">
                  <c:v>-3.3425568000000003E-2</c:v>
                </c:pt>
                <c:pt idx="5467">
                  <c:v>-2.7158046000000002E-2</c:v>
                </c:pt>
                <c:pt idx="5468">
                  <c:v>-2.0252440999999999E-2</c:v>
                </c:pt>
                <c:pt idx="5469">
                  <c:v>-1.3830522E-2</c:v>
                </c:pt>
                <c:pt idx="5470">
                  <c:v>-6.9106423000000004E-3</c:v>
                </c:pt>
                <c:pt idx="5471">
                  <c:v>5.9925516000000005E-4</c:v>
                </c:pt>
                <c:pt idx="5472">
                  <c:v>8.2305782999999993E-3</c:v>
                </c:pt>
                <c:pt idx="5473">
                  <c:v>1.6046607000000001E-2</c:v>
                </c:pt>
                <c:pt idx="5474">
                  <c:v>2.2897649999999999E-2</c:v>
                </c:pt>
                <c:pt idx="5475">
                  <c:v>2.8092161000000001E-2</c:v>
                </c:pt>
                <c:pt idx="5476">
                  <c:v>3.0517966000000001E-2</c:v>
                </c:pt>
                <c:pt idx="5477">
                  <c:v>3.0594604000000001E-2</c:v>
                </c:pt>
                <c:pt idx="5478">
                  <c:v>2.9148875000000001E-2</c:v>
                </c:pt>
                <c:pt idx="5479">
                  <c:v>2.6801908999999999E-2</c:v>
                </c:pt>
                <c:pt idx="5480">
                  <c:v>2.4496474000000001E-2</c:v>
                </c:pt>
                <c:pt idx="5481">
                  <c:v>2.2969292999999998E-2</c:v>
                </c:pt>
                <c:pt idx="5482">
                  <c:v>2.1654898999999998E-2</c:v>
                </c:pt>
                <c:pt idx="5483">
                  <c:v>2.0673691000000001E-2</c:v>
                </c:pt>
                <c:pt idx="5484">
                  <c:v>2.0225941000000001E-2</c:v>
                </c:pt>
                <c:pt idx="5485">
                  <c:v>2.0503542E-2</c:v>
                </c:pt>
                <c:pt idx="5486">
                  <c:v>2.0756040999999999E-2</c:v>
                </c:pt>
                <c:pt idx="5487">
                  <c:v>2.2398116999999999E-2</c:v>
                </c:pt>
                <c:pt idx="5488">
                  <c:v>2.5364125000000001E-2</c:v>
                </c:pt>
                <c:pt idx="5489">
                  <c:v>2.8956356999999999E-2</c:v>
                </c:pt>
                <c:pt idx="5490">
                  <c:v>3.30757E-2</c:v>
                </c:pt>
                <c:pt idx="5491">
                  <c:v>3.6798145999999997E-2</c:v>
                </c:pt>
                <c:pt idx="5492">
                  <c:v>3.9924157000000002E-2</c:v>
                </c:pt>
                <c:pt idx="5493">
                  <c:v>4.2222918999999998E-2</c:v>
                </c:pt>
                <c:pt idx="5494">
                  <c:v>4.3831594000000001E-2</c:v>
                </c:pt>
                <c:pt idx="5495">
                  <c:v>4.5253341000000002E-2</c:v>
                </c:pt>
                <c:pt idx="5496">
                  <c:v>4.7198337E-2</c:v>
                </c:pt>
                <c:pt idx="5497">
                  <c:v>5.0405348000000003E-2</c:v>
                </c:pt>
                <c:pt idx="5498">
                  <c:v>5.3929275999999998E-2</c:v>
                </c:pt>
                <c:pt idx="5499">
                  <c:v>5.7288743000000003E-2</c:v>
                </c:pt>
                <c:pt idx="5500">
                  <c:v>6.0705736000000003E-2</c:v>
                </c:pt>
                <c:pt idx="5501">
                  <c:v>6.3355966E-2</c:v>
                </c:pt>
                <c:pt idx="5502">
                  <c:v>6.4642247999999999E-2</c:v>
                </c:pt>
                <c:pt idx="5503">
                  <c:v>6.4772780000000002E-2</c:v>
                </c:pt>
                <c:pt idx="5504">
                  <c:v>6.4239219E-2</c:v>
                </c:pt>
                <c:pt idx="5505">
                  <c:v>6.3606491000000001E-2</c:v>
                </c:pt>
                <c:pt idx="5506">
                  <c:v>6.2055393E-2</c:v>
                </c:pt>
                <c:pt idx="5507">
                  <c:v>6.1452188999999997E-2</c:v>
                </c:pt>
                <c:pt idx="5508">
                  <c:v>6.1563851000000003E-2</c:v>
                </c:pt>
                <c:pt idx="5509">
                  <c:v>6.1686787999999999E-2</c:v>
                </c:pt>
                <c:pt idx="5510">
                  <c:v>6.2133536000000003E-2</c:v>
                </c:pt>
                <c:pt idx="5511">
                  <c:v>6.1916236999999999E-2</c:v>
                </c:pt>
                <c:pt idx="5512">
                  <c:v>6.2461174000000001E-2</c:v>
                </c:pt>
                <c:pt idx="5513">
                  <c:v>6.3688769000000006E-2</c:v>
                </c:pt>
                <c:pt idx="5514">
                  <c:v>6.4878737000000006E-2</c:v>
                </c:pt>
                <c:pt idx="5515">
                  <c:v>6.6805817000000003E-2</c:v>
                </c:pt>
                <c:pt idx="5516">
                  <c:v>6.8846497000000006E-2</c:v>
                </c:pt>
                <c:pt idx="5517">
                  <c:v>6.9953652000000005E-2</c:v>
                </c:pt>
                <c:pt idx="5518">
                  <c:v>7.0788139E-2</c:v>
                </c:pt>
                <c:pt idx="5519">
                  <c:v>7.0495672999999995E-2</c:v>
                </c:pt>
                <c:pt idx="5520">
                  <c:v>6.8347191000000002E-2</c:v>
                </c:pt>
                <c:pt idx="5521">
                  <c:v>6.4397803000000003E-2</c:v>
                </c:pt>
                <c:pt idx="5522">
                  <c:v>5.9440949E-2</c:v>
                </c:pt>
                <c:pt idx="5523">
                  <c:v>5.4134581000000001E-2</c:v>
                </c:pt>
                <c:pt idx="5524">
                  <c:v>4.8870629999999998E-2</c:v>
                </c:pt>
                <c:pt idx="5525">
                  <c:v>4.2865273000000002E-2</c:v>
                </c:pt>
                <c:pt idx="5526">
                  <c:v>3.6431343999999997E-2</c:v>
                </c:pt>
                <c:pt idx="5527">
                  <c:v>3.0914701999999999E-2</c:v>
                </c:pt>
                <c:pt idx="5528">
                  <c:v>2.6213631000000001E-2</c:v>
                </c:pt>
                <c:pt idx="5529">
                  <c:v>2.2135717999999999E-2</c:v>
                </c:pt>
                <c:pt idx="5530">
                  <c:v>1.8521945000000001E-2</c:v>
                </c:pt>
                <c:pt idx="5531">
                  <c:v>1.5022338999999999E-2</c:v>
                </c:pt>
                <c:pt idx="5532">
                  <c:v>1.0844687E-2</c:v>
                </c:pt>
                <c:pt idx="5533">
                  <c:v>6.1666552999999997E-3</c:v>
                </c:pt>
                <c:pt idx="5534">
                  <c:v>1.7250430000000001E-3</c:v>
                </c:pt>
                <c:pt idx="5535">
                  <c:v>-3.0453388000000001E-3</c:v>
                </c:pt>
                <c:pt idx="5536">
                  <c:v>-7.5084938E-3</c:v>
                </c:pt>
                <c:pt idx="5537">
                  <c:v>-1.1177687E-2</c:v>
                </c:pt>
                <c:pt idx="5538">
                  <c:v>-1.4185690000000001E-2</c:v>
                </c:pt>
                <c:pt idx="5539">
                  <c:v>-1.7024351E-2</c:v>
                </c:pt>
                <c:pt idx="5540">
                  <c:v>-1.8974436000000001E-2</c:v>
                </c:pt>
                <c:pt idx="5541">
                  <c:v>-1.9781967000000001E-2</c:v>
                </c:pt>
                <c:pt idx="5542">
                  <c:v>-2.0259394999999999E-2</c:v>
                </c:pt>
                <c:pt idx="5543">
                  <c:v>-2.0100974000000001E-2</c:v>
                </c:pt>
                <c:pt idx="5544">
                  <c:v>-2.0364349E-2</c:v>
                </c:pt>
                <c:pt idx="5545">
                  <c:v>-2.0688647000000001E-2</c:v>
                </c:pt>
                <c:pt idx="5546">
                  <c:v>-2.0416299999999998E-2</c:v>
                </c:pt>
                <c:pt idx="5547">
                  <c:v>-1.9223901000000002E-2</c:v>
                </c:pt>
                <c:pt idx="5548">
                  <c:v>-1.7536187000000002E-2</c:v>
                </c:pt>
                <c:pt idx="5549">
                  <c:v>-1.4968062000000001E-2</c:v>
                </c:pt>
                <c:pt idx="5550">
                  <c:v>-1.2038876E-2</c:v>
                </c:pt>
                <c:pt idx="5551">
                  <c:v>-8.3399343000000008E-3</c:v>
                </c:pt>
                <c:pt idx="5552">
                  <c:v>-5.0391528000000001E-3</c:v>
                </c:pt>
                <c:pt idx="5553">
                  <c:v>-1.0689378999999999E-3</c:v>
                </c:pt>
                <c:pt idx="5554">
                  <c:v>3.8429390000000001E-3</c:v>
                </c:pt>
                <c:pt idx="5555">
                  <c:v>9.3338680000000004E-3</c:v>
                </c:pt>
                <c:pt idx="5556">
                  <c:v>1.5128170999999999E-2</c:v>
                </c:pt>
                <c:pt idx="5557">
                  <c:v>2.0357090000000001E-2</c:v>
                </c:pt>
                <c:pt idx="5558">
                  <c:v>2.507562E-2</c:v>
                </c:pt>
                <c:pt idx="5559">
                  <c:v>2.9154441E-2</c:v>
                </c:pt>
                <c:pt idx="5560">
                  <c:v>3.2886996000000002E-2</c:v>
                </c:pt>
                <c:pt idx="5561">
                  <c:v>3.6337278000000001E-2</c:v>
                </c:pt>
                <c:pt idx="5562">
                  <c:v>3.8925612999999998E-2</c:v>
                </c:pt>
                <c:pt idx="5563">
                  <c:v>4.1680382000000002E-2</c:v>
                </c:pt>
                <c:pt idx="5564">
                  <c:v>4.4154936999999998E-2</c:v>
                </c:pt>
                <c:pt idx="5565">
                  <c:v>4.6370861999999999E-2</c:v>
                </c:pt>
                <c:pt idx="5566">
                  <c:v>4.7433821000000001E-2</c:v>
                </c:pt>
                <c:pt idx="5567">
                  <c:v>4.6291738999999998E-2</c:v>
                </c:pt>
                <c:pt idx="5568">
                  <c:v>4.3566197000000001E-2</c:v>
                </c:pt>
                <c:pt idx="5569">
                  <c:v>3.9682819000000001E-2</c:v>
                </c:pt>
                <c:pt idx="5570">
                  <c:v>3.4893698000000001E-2</c:v>
                </c:pt>
                <c:pt idx="5571">
                  <c:v>2.9498081999999998E-2</c:v>
                </c:pt>
                <c:pt idx="5572">
                  <c:v>2.4270705E-2</c:v>
                </c:pt>
                <c:pt idx="5573">
                  <c:v>1.9284091999999999E-2</c:v>
                </c:pt>
                <c:pt idx="5574">
                  <c:v>1.4660517E-2</c:v>
                </c:pt>
                <c:pt idx="5575">
                  <c:v>1.1856639E-2</c:v>
                </c:pt>
                <c:pt idx="5576">
                  <c:v>1.0322522000000001E-2</c:v>
                </c:pt>
                <c:pt idx="5577">
                  <c:v>9.4435067999999994E-3</c:v>
                </c:pt>
                <c:pt idx="5578">
                  <c:v>8.9039736999999997E-3</c:v>
                </c:pt>
                <c:pt idx="5579">
                  <c:v>9.1460466000000008E-3</c:v>
                </c:pt>
                <c:pt idx="5580">
                  <c:v>1.0573651E-2</c:v>
                </c:pt>
                <c:pt idx="5581">
                  <c:v>1.2959784E-2</c:v>
                </c:pt>
                <c:pt idx="5582">
                  <c:v>1.6941904000000001E-2</c:v>
                </c:pt>
                <c:pt idx="5583">
                  <c:v>2.0838779000000002E-2</c:v>
                </c:pt>
                <c:pt idx="5584">
                  <c:v>2.4745897999999999E-2</c:v>
                </c:pt>
                <c:pt idx="5585">
                  <c:v>2.8178689E-2</c:v>
                </c:pt>
                <c:pt idx="5586">
                  <c:v>3.1909383999999999E-2</c:v>
                </c:pt>
                <c:pt idx="5587">
                  <c:v>3.5746057999999997E-2</c:v>
                </c:pt>
                <c:pt idx="5588">
                  <c:v>3.9224553000000002E-2</c:v>
                </c:pt>
                <c:pt idx="5589">
                  <c:v>4.2253568999999998E-2</c:v>
                </c:pt>
                <c:pt idx="5590">
                  <c:v>4.4407715E-2</c:v>
                </c:pt>
                <c:pt idx="5591">
                  <c:v>4.5204362999999997E-2</c:v>
                </c:pt>
                <c:pt idx="5592">
                  <c:v>4.5101794000000001E-2</c:v>
                </c:pt>
                <c:pt idx="5593">
                  <c:v>4.4102164999999999E-2</c:v>
                </c:pt>
                <c:pt idx="5594">
                  <c:v>4.1907498000000001E-2</c:v>
                </c:pt>
                <c:pt idx="5595">
                  <c:v>3.9768057000000002E-2</c:v>
                </c:pt>
                <c:pt idx="5596">
                  <c:v>3.8475598999999999E-2</c:v>
                </c:pt>
                <c:pt idx="5597">
                  <c:v>3.8689952E-2</c:v>
                </c:pt>
                <c:pt idx="5598">
                  <c:v>4.0199856999999999E-2</c:v>
                </c:pt>
                <c:pt idx="5599">
                  <c:v>4.2427504999999997E-2</c:v>
                </c:pt>
                <c:pt idx="5600">
                  <c:v>4.5620235000000002E-2</c:v>
                </c:pt>
                <c:pt idx="5601">
                  <c:v>4.8724337E-2</c:v>
                </c:pt>
                <c:pt idx="5602">
                  <c:v>5.1550934999999999E-2</c:v>
                </c:pt>
                <c:pt idx="5603">
                  <c:v>5.4747733999999999E-2</c:v>
                </c:pt>
                <c:pt idx="5604">
                  <c:v>5.7067115000000002E-2</c:v>
                </c:pt>
                <c:pt idx="5605">
                  <c:v>5.8949308999999998E-2</c:v>
                </c:pt>
                <c:pt idx="5606">
                  <c:v>5.9635608999999999E-2</c:v>
                </c:pt>
                <c:pt idx="5607">
                  <c:v>5.872115E-2</c:v>
                </c:pt>
                <c:pt idx="5608">
                  <c:v>5.6546003999999997E-2</c:v>
                </c:pt>
                <c:pt idx="5609">
                  <c:v>5.3548806999999997E-2</c:v>
                </c:pt>
                <c:pt idx="5610">
                  <c:v>4.9498636999999998E-2</c:v>
                </c:pt>
                <c:pt idx="5611">
                  <c:v>4.6066941E-2</c:v>
                </c:pt>
                <c:pt idx="5612">
                  <c:v>4.281107E-2</c:v>
                </c:pt>
                <c:pt idx="5613">
                  <c:v>4.0059247999999999E-2</c:v>
                </c:pt>
                <c:pt idx="5614">
                  <c:v>3.7545058999999999E-2</c:v>
                </c:pt>
                <c:pt idx="5615">
                  <c:v>3.5236772E-2</c:v>
                </c:pt>
                <c:pt idx="5616">
                  <c:v>3.2986726000000001E-2</c:v>
                </c:pt>
                <c:pt idx="5617">
                  <c:v>3.0687214000000001E-2</c:v>
                </c:pt>
                <c:pt idx="5618">
                  <c:v>2.8456838000000002E-2</c:v>
                </c:pt>
                <c:pt idx="5619">
                  <c:v>2.6706820999999999E-2</c:v>
                </c:pt>
                <c:pt idx="5620">
                  <c:v>2.5077135E-2</c:v>
                </c:pt>
                <c:pt idx="5621">
                  <c:v>2.3784844999999999E-2</c:v>
                </c:pt>
                <c:pt idx="5622">
                  <c:v>2.2329870000000002E-2</c:v>
                </c:pt>
                <c:pt idx="5623">
                  <c:v>2.0531838E-2</c:v>
                </c:pt>
                <c:pt idx="5624">
                  <c:v>1.7519943E-2</c:v>
                </c:pt>
                <c:pt idx="5625">
                  <c:v>1.4328531E-2</c:v>
                </c:pt>
                <c:pt idx="5626">
                  <c:v>1.1267559E-2</c:v>
                </c:pt>
                <c:pt idx="5627">
                  <c:v>8.5858448000000007E-3</c:v>
                </c:pt>
                <c:pt idx="5628">
                  <c:v>6.8043085E-3</c:v>
                </c:pt>
                <c:pt idx="5629">
                  <c:v>5.5614688999999998E-3</c:v>
                </c:pt>
                <c:pt idx="5630">
                  <c:v>4.1897447999999999E-3</c:v>
                </c:pt>
                <c:pt idx="5631">
                  <c:v>2.4876895000000001E-3</c:v>
                </c:pt>
                <c:pt idx="5632">
                  <c:v>-5.8420569000000003E-5</c:v>
                </c:pt>
                <c:pt idx="5633">
                  <c:v>-1.6881560999999999E-3</c:v>
                </c:pt>
                <c:pt idx="5634">
                  <c:v>-3.0632335E-3</c:v>
                </c:pt>
                <c:pt idx="5635">
                  <c:v>-3.1378615000000002E-3</c:v>
                </c:pt>
                <c:pt idx="5636">
                  <c:v>-2.5797960000000001E-3</c:v>
                </c:pt>
                <c:pt idx="5637">
                  <c:v>-2.1680720000000001E-3</c:v>
                </c:pt>
                <c:pt idx="5638">
                  <c:v>-1.6446214999999999E-3</c:v>
                </c:pt>
                <c:pt idx="5639">
                  <c:v>-1.5982838999999999E-3</c:v>
                </c:pt>
                <c:pt idx="5640">
                  <c:v>-1.9493042999999999E-3</c:v>
                </c:pt>
                <c:pt idx="5641">
                  <c:v>-1.8499321999999999E-3</c:v>
                </c:pt>
                <c:pt idx="5642">
                  <c:v>-5.7339749000000001E-4</c:v>
                </c:pt>
                <c:pt idx="5643">
                  <c:v>2.3041560999999999E-3</c:v>
                </c:pt>
                <c:pt idx="5644">
                  <c:v>7.0055947999999998E-3</c:v>
                </c:pt>
                <c:pt idx="5645">
                  <c:v>1.3156917000000001E-2</c:v>
                </c:pt>
                <c:pt idx="5646">
                  <c:v>1.9861014E-2</c:v>
                </c:pt>
                <c:pt idx="5647">
                  <c:v>2.7356964000000001E-2</c:v>
                </c:pt>
                <c:pt idx="5648">
                  <c:v>3.4953047000000001E-2</c:v>
                </c:pt>
                <c:pt idx="5649">
                  <c:v>4.1407725999999999E-2</c:v>
                </c:pt>
                <c:pt idx="5650">
                  <c:v>4.8196066000000003E-2</c:v>
                </c:pt>
                <c:pt idx="5651">
                  <c:v>5.4808255E-2</c:v>
                </c:pt>
                <c:pt idx="5652">
                  <c:v>6.0881601E-2</c:v>
                </c:pt>
                <c:pt idx="5653">
                  <c:v>6.6993042000000003E-2</c:v>
                </c:pt>
                <c:pt idx="5654">
                  <c:v>7.2873256999999997E-2</c:v>
                </c:pt>
                <c:pt idx="5655">
                  <c:v>7.7534095999999997E-2</c:v>
                </c:pt>
                <c:pt idx="5656">
                  <c:v>8.2487263000000005E-2</c:v>
                </c:pt>
                <c:pt idx="5657">
                  <c:v>8.7742392000000002E-2</c:v>
                </c:pt>
                <c:pt idx="5658">
                  <c:v>9.2942441000000001E-2</c:v>
                </c:pt>
                <c:pt idx="5659">
                  <c:v>9.7035880000000005E-2</c:v>
                </c:pt>
                <c:pt idx="5660">
                  <c:v>0.10000748</c:v>
                </c:pt>
                <c:pt idx="5661">
                  <c:v>0.10139903</c:v>
                </c:pt>
                <c:pt idx="5662">
                  <c:v>0.10199034</c:v>
                </c:pt>
                <c:pt idx="5663">
                  <c:v>0.10211897</c:v>
                </c:pt>
                <c:pt idx="5664">
                  <c:v>0.10139988</c:v>
                </c:pt>
                <c:pt idx="5665">
                  <c:v>9.9149200000000007E-2</c:v>
                </c:pt>
                <c:pt idx="5666">
                  <c:v>9.6617755999999999E-2</c:v>
                </c:pt>
                <c:pt idx="5667">
                  <c:v>9.3476635000000002E-2</c:v>
                </c:pt>
                <c:pt idx="5668">
                  <c:v>9.0638653E-2</c:v>
                </c:pt>
                <c:pt idx="5669">
                  <c:v>8.7146635E-2</c:v>
                </c:pt>
                <c:pt idx="5670">
                  <c:v>8.3627129999999994E-2</c:v>
                </c:pt>
                <c:pt idx="5671">
                  <c:v>8.0673280999999999E-2</c:v>
                </c:pt>
                <c:pt idx="5672">
                  <c:v>7.9144049999999994E-2</c:v>
                </c:pt>
                <c:pt idx="5673">
                  <c:v>7.8288494E-2</c:v>
                </c:pt>
                <c:pt idx="5674">
                  <c:v>7.8365564999999998E-2</c:v>
                </c:pt>
                <c:pt idx="5675">
                  <c:v>7.8529897000000001E-2</c:v>
                </c:pt>
                <c:pt idx="5676">
                  <c:v>7.8437699E-2</c:v>
                </c:pt>
                <c:pt idx="5677">
                  <c:v>7.6730555000000006E-2</c:v>
                </c:pt>
                <c:pt idx="5678">
                  <c:v>7.4339909999999995E-2</c:v>
                </c:pt>
                <c:pt idx="5679">
                  <c:v>7.0850292999999995E-2</c:v>
                </c:pt>
                <c:pt idx="5680">
                  <c:v>6.6309313999999994E-2</c:v>
                </c:pt>
                <c:pt idx="5681">
                  <c:v>6.1473917000000003E-2</c:v>
                </c:pt>
                <c:pt idx="5682">
                  <c:v>5.7070513000000003E-2</c:v>
                </c:pt>
                <c:pt idx="5683">
                  <c:v>5.3515032999999997E-2</c:v>
                </c:pt>
                <c:pt idx="5684">
                  <c:v>4.9810273000000002E-2</c:v>
                </c:pt>
                <c:pt idx="5685">
                  <c:v>4.5367900000000003E-2</c:v>
                </c:pt>
                <c:pt idx="5686">
                  <c:v>4.0928513999999999E-2</c:v>
                </c:pt>
                <c:pt idx="5687">
                  <c:v>3.6313469000000001E-2</c:v>
                </c:pt>
                <c:pt idx="5688">
                  <c:v>3.1756E-2</c:v>
                </c:pt>
                <c:pt idx="5689">
                  <c:v>2.7571555000000001E-2</c:v>
                </c:pt>
                <c:pt idx="5690">
                  <c:v>2.4412298999999998E-2</c:v>
                </c:pt>
                <c:pt idx="5691">
                  <c:v>2.2419455000000001E-2</c:v>
                </c:pt>
                <c:pt idx="5692">
                  <c:v>2.1254604E-2</c:v>
                </c:pt>
                <c:pt idx="5693">
                  <c:v>2.1372049000000001E-2</c:v>
                </c:pt>
                <c:pt idx="5694">
                  <c:v>2.2438184999999999E-2</c:v>
                </c:pt>
                <c:pt idx="5695">
                  <c:v>2.4147712000000002E-2</c:v>
                </c:pt>
                <c:pt idx="5696">
                  <c:v>2.6425803000000001E-2</c:v>
                </c:pt>
                <c:pt idx="5697">
                  <c:v>2.9053682000000001E-2</c:v>
                </c:pt>
                <c:pt idx="5698">
                  <c:v>3.1594806000000003E-2</c:v>
                </c:pt>
                <c:pt idx="5699">
                  <c:v>3.4027341000000003E-2</c:v>
                </c:pt>
                <c:pt idx="5700">
                  <c:v>3.6164789000000003E-2</c:v>
                </c:pt>
                <c:pt idx="5701">
                  <c:v>3.7372218999999998E-2</c:v>
                </c:pt>
                <c:pt idx="5702">
                  <c:v>3.7683303000000001E-2</c:v>
                </c:pt>
                <c:pt idx="5703">
                  <c:v>3.7977355999999997E-2</c:v>
                </c:pt>
                <c:pt idx="5704">
                  <c:v>3.7631062E-2</c:v>
                </c:pt>
                <c:pt idx="5705">
                  <c:v>3.6577537E-2</c:v>
                </c:pt>
                <c:pt idx="5706">
                  <c:v>3.5810622E-2</c:v>
                </c:pt>
                <c:pt idx="5707">
                  <c:v>3.5213068E-2</c:v>
                </c:pt>
                <c:pt idx="5708">
                  <c:v>3.5112929000000001E-2</c:v>
                </c:pt>
                <c:pt idx="5709">
                  <c:v>3.5323417000000003E-2</c:v>
                </c:pt>
                <c:pt idx="5710">
                  <c:v>3.5704797000000003E-2</c:v>
                </c:pt>
                <c:pt idx="5711">
                  <c:v>3.6209344999999997E-2</c:v>
                </c:pt>
                <c:pt idx="5712">
                  <c:v>3.7115547999999998E-2</c:v>
                </c:pt>
                <c:pt idx="5713">
                  <c:v>3.7993684E-2</c:v>
                </c:pt>
                <c:pt idx="5714">
                  <c:v>3.8352786E-2</c:v>
                </c:pt>
                <c:pt idx="5715">
                  <c:v>3.7590643E-2</c:v>
                </c:pt>
                <c:pt idx="5716">
                  <c:v>3.5975859999999998E-2</c:v>
                </c:pt>
                <c:pt idx="5717">
                  <c:v>3.4503566999999999E-2</c:v>
                </c:pt>
                <c:pt idx="5718">
                  <c:v>3.2149879999999999E-2</c:v>
                </c:pt>
                <c:pt idx="5719">
                  <c:v>2.8289958E-2</c:v>
                </c:pt>
                <c:pt idx="5720">
                  <c:v>2.3085557E-2</c:v>
                </c:pt>
                <c:pt idx="5721">
                  <c:v>1.6374E-2</c:v>
                </c:pt>
                <c:pt idx="5722">
                  <c:v>8.3450213999999995E-3</c:v>
                </c:pt>
                <c:pt idx="5723">
                  <c:v>-2.5157602000000002E-4</c:v>
                </c:pt>
                <c:pt idx="5724">
                  <c:v>-1.0084955E-2</c:v>
                </c:pt>
                <c:pt idx="5725">
                  <c:v>-1.9906709000000002E-2</c:v>
                </c:pt>
                <c:pt idx="5726">
                  <c:v>-3.0029664000000001E-2</c:v>
                </c:pt>
                <c:pt idx="5727">
                  <c:v>-3.9563682000000003E-2</c:v>
                </c:pt>
                <c:pt idx="5728">
                  <c:v>-4.7828395000000003E-2</c:v>
                </c:pt>
                <c:pt idx="5729">
                  <c:v>-5.4801443999999998E-2</c:v>
                </c:pt>
                <c:pt idx="5730">
                  <c:v>-6.0280037000000002E-2</c:v>
                </c:pt>
                <c:pt idx="5731">
                  <c:v>-6.3635135999999995E-2</c:v>
                </c:pt>
                <c:pt idx="5732">
                  <c:v>-6.5458294E-2</c:v>
                </c:pt>
                <c:pt idx="5733">
                  <c:v>-6.6697154999999994E-2</c:v>
                </c:pt>
                <c:pt idx="5734">
                  <c:v>-6.7348897000000005E-2</c:v>
                </c:pt>
                <c:pt idx="5735">
                  <c:v>-6.7174903999999994E-2</c:v>
                </c:pt>
                <c:pt idx="5736">
                  <c:v>-6.5882758999999999E-2</c:v>
                </c:pt>
                <c:pt idx="5737">
                  <c:v>-6.362748E-2</c:v>
                </c:pt>
                <c:pt idx="5738">
                  <c:v>-6.0865989000000002E-2</c:v>
                </c:pt>
                <c:pt idx="5739">
                  <c:v>-5.8592103E-2</c:v>
                </c:pt>
                <c:pt idx="5740">
                  <c:v>-5.6319346999999999E-2</c:v>
                </c:pt>
                <c:pt idx="5741">
                  <c:v>-5.4464442000000002E-2</c:v>
                </c:pt>
                <c:pt idx="5742">
                  <c:v>-5.3868563000000001E-2</c:v>
                </c:pt>
                <c:pt idx="5743">
                  <c:v>-5.3845497999999999E-2</c:v>
                </c:pt>
                <c:pt idx="5744">
                  <c:v>-5.4921391E-2</c:v>
                </c:pt>
                <c:pt idx="5745">
                  <c:v>-5.6371070000000002E-2</c:v>
                </c:pt>
                <c:pt idx="5746">
                  <c:v>-5.7185126000000003E-2</c:v>
                </c:pt>
                <c:pt idx="5747">
                  <c:v>-5.7862908999999997E-2</c:v>
                </c:pt>
                <c:pt idx="5748">
                  <c:v>-5.7934001999999998E-2</c:v>
                </c:pt>
                <c:pt idx="5749">
                  <c:v>-5.6586232E-2</c:v>
                </c:pt>
                <c:pt idx="5750">
                  <c:v>-5.4953765000000002E-2</c:v>
                </c:pt>
                <c:pt idx="5751">
                  <c:v>-5.2829630000000002E-2</c:v>
                </c:pt>
                <c:pt idx="5752">
                  <c:v>-5.0539221000000002E-2</c:v>
                </c:pt>
                <c:pt idx="5753">
                  <c:v>-4.7936431000000002E-2</c:v>
                </c:pt>
                <c:pt idx="5754">
                  <c:v>-4.5439986000000002E-2</c:v>
                </c:pt>
                <c:pt idx="5755">
                  <c:v>-4.2826312999999998E-2</c:v>
                </c:pt>
                <c:pt idx="5756">
                  <c:v>-3.9168421000000002E-2</c:v>
                </c:pt>
                <c:pt idx="5757">
                  <c:v>-3.4572484000000001E-2</c:v>
                </c:pt>
                <c:pt idx="5758">
                  <c:v>-2.9076991999999999E-2</c:v>
                </c:pt>
                <c:pt idx="5759">
                  <c:v>-2.3126766E-2</c:v>
                </c:pt>
                <c:pt idx="5760">
                  <c:v>-1.6738989999999999E-2</c:v>
                </c:pt>
                <c:pt idx="5761">
                  <c:v>-1.0348223E-2</c:v>
                </c:pt>
                <c:pt idx="5762">
                  <c:v>-4.9675891999999998E-3</c:v>
                </c:pt>
                <c:pt idx="5763">
                  <c:v>-1.6748247000000001E-4</c:v>
                </c:pt>
                <c:pt idx="5764">
                  <c:v>3.2159081E-3</c:v>
                </c:pt>
                <c:pt idx="5765">
                  <c:v>7.2276170000000004E-3</c:v>
                </c:pt>
                <c:pt idx="5766">
                  <c:v>1.0738329E-2</c:v>
                </c:pt>
                <c:pt idx="5767">
                  <c:v>1.4453307E-2</c:v>
                </c:pt>
                <c:pt idx="5768">
                  <c:v>1.7773054E-2</c:v>
                </c:pt>
                <c:pt idx="5769">
                  <c:v>2.0281303000000001E-2</c:v>
                </c:pt>
                <c:pt idx="5770">
                  <c:v>2.233897E-2</c:v>
                </c:pt>
                <c:pt idx="5771">
                  <c:v>2.4230519999999998E-2</c:v>
                </c:pt>
                <c:pt idx="5772">
                  <c:v>2.5989108E-2</c:v>
                </c:pt>
                <c:pt idx="5773">
                  <c:v>2.7836502999999999E-2</c:v>
                </c:pt>
                <c:pt idx="5774">
                  <c:v>2.9982990000000001E-2</c:v>
                </c:pt>
                <c:pt idx="5775">
                  <c:v>3.2267891999999999E-2</c:v>
                </c:pt>
                <c:pt idx="5776">
                  <c:v>3.3921907000000001E-2</c:v>
                </c:pt>
                <c:pt idx="5777">
                  <c:v>3.5212243999999997E-2</c:v>
                </c:pt>
                <c:pt idx="5778">
                  <c:v>3.6309169000000002E-2</c:v>
                </c:pt>
                <c:pt idx="5779">
                  <c:v>3.6822504999999998E-2</c:v>
                </c:pt>
                <c:pt idx="5780">
                  <c:v>3.6963436000000002E-2</c:v>
                </c:pt>
                <c:pt idx="5781">
                  <c:v>3.6486657999999998E-2</c:v>
                </c:pt>
                <c:pt idx="5782">
                  <c:v>3.5375979000000002E-2</c:v>
                </c:pt>
                <c:pt idx="5783">
                  <c:v>3.3756328000000002E-2</c:v>
                </c:pt>
                <c:pt idx="5784">
                  <c:v>3.1627382000000002E-2</c:v>
                </c:pt>
                <c:pt idx="5785">
                  <c:v>2.9173721999999999E-2</c:v>
                </c:pt>
                <c:pt idx="5786">
                  <c:v>2.6977854999999999E-2</c:v>
                </c:pt>
                <c:pt idx="5787">
                  <c:v>2.4529214000000001E-2</c:v>
                </c:pt>
                <c:pt idx="5788">
                  <c:v>2.2816282E-2</c:v>
                </c:pt>
                <c:pt idx="5789">
                  <c:v>2.0457322999999999E-2</c:v>
                </c:pt>
                <c:pt idx="5790">
                  <c:v>1.8043951999999999E-2</c:v>
                </c:pt>
                <c:pt idx="5791">
                  <c:v>1.7516632000000001E-2</c:v>
                </c:pt>
                <c:pt idx="5792">
                  <c:v>1.7453532000000001E-2</c:v>
                </c:pt>
                <c:pt idx="5793">
                  <c:v>1.805008E-2</c:v>
                </c:pt>
                <c:pt idx="5794">
                  <c:v>1.8423015000000001E-2</c:v>
                </c:pt>
                <c:pt idx="5795">
                  <c:v>1.9172181E-2</c:v>
                </c:pt>
                <c:pt idx="5796">
                  <c:v>1.9820567000000001E-2</c:v>
                </c:pt>
                <c:pt idx="5797">
                  <c:v>2.0591056E-2</c:v>
                </c:pt>
                <c:pt idx="5798">
                  <c:v>2.0695442000000001E-2</c:v>
                </c:pt>
                <c:pt idx="5799">
                  <c:v>2.0891189000000001E-2</c:v>
                </c:pt>
                <c:pt idx="5800">
                  <c:v>2.0185209999999999E-2</c:v>
                </c:pt>
                <c:pt idx="5801">
                  <c:v>1.9545725E-2</c:v>
                </c:pt>
                <c:pt idx="5802">
                  <c:v>1.8102884999999999E-2</c:v>
                </c:pt>
                <c:pt idx="5803">
                  <c:v>1.7026957999999998E-2</c:v>
                </c:pt>
                <c:pt idx="5804">
                  <c:v>1.6515114000000001E-2</c:v>
                </c:pt>
                <c:pt idx="5805">
                  <c:v>1.6157424E-2</c:v>
                </c:pt>
                <c:pt idx="5806">
                  <c:v>1.6692818000000002E-2</c:v>
                </c:pt>
                <c:pt idx="5807">
                  <c:v>1.7068475999999999E-2</c:v>
                </c:pt>
                <c:pt idx="5808">
                  <c:v>1.7921245999999998E-2</c:v>
                </c:pt>
                <c:pt idx="5809">
                  <c:v>1.8512598000000002E-2</c:v>
                </c:pt>
                <c:pt idx="5810">
                  <c:v>1.8234182000000002E-2</c:v>
                </c:pt>
                <c:pt idx="5811">
                  <c:v>1.7231318999999998E-2</c:v>
                </c:pt>
                <c:pt idx="5812">
                  <c:v>1.5275375000000001E-2</c:v>
                </c:pt>
                <c:pt idx="5813">
                  <c:v>1.2499412999999999E-2</c:v>
                </c:pt>
                <c:pt idx="5814">
                  <c:v>9.3243371999999995E-3</c:v>
                </c:pt>
                <c:pt idx="5815">
                  <c:v>6.3933853000000002E-3</c:v>
                </c:pt>
                <c:pt idx="5816">
                  <c:v>3.2027581E-3</c:v>
                </c:pt>
                <c:pt idx="5817">
                  <c:v>-3.6809609999999997E-4</c:v>
                </c:pt>
                <c:pt idx="5818">
                  <c:v>-4.2496842000000002E-3</c:v>
                </c:pt>
                <c:pt idx="5819">
                  <c:v>-7.6257325999999999E-3</c:v>
                </c:pt>
                <c:pt idx="5820">
                  <c:v>-1.0131315E-2</c:v>
                </c:pt>
                <c:pt idx="5821">
                  <c:v>-1.163922E-2</c:v>
                </c:pt>
                <c:pt idx="5822">
                  <c:v>-1.2466615E-2</c:v>
                </c:pt>
                <c:pt idx="5823">
                  <c:v>-1.3553361E-2</c:v>
                </c:pt>
                <c:pt idx="5824">
                  <c:v>-1.6292985999999999E-2</c:v>
                </c:pt>
                <c:pt idx="5825">
                  <c:v>-1.9840044000000001E-2</c:v>
                </c:pt>
                <c:pt idx="5826">
                  <c:v>-2.5197351999999999E-2</c:v>
                </c:pt>
                <c:pt idx="5827">
                  <c:v>-3.2085781000000001E-2</c:v>
                </c:pt>
                <c:pt idx="5828">
                  <c:v>-3.9478689999999997E-2</c:v>
                </c:pt>
                <c:pt idx="5829">
                  <c:v>-4.6587025999999997E-2</c:v>
                </c:pt>
                <c:pt idx="5830">
                  <c:v>-5.3040720999999999E-2</c:v>
                </c:pt>
                <c:pt idx="5831">
                  <c:v>-5.8660756000000001E-2</c:v>
                </c:pt>
                <c:pt idx="5832">
                  <c:v>-6.4085930999999999E-2</c:v>
                </c:pt>
                <c:pt idx="5833">
                  <c:v>-6.9097051000000007E-2</c:v>
                </c:pt>
                <c:pt idx="5834">
                  <c:v>-7.3473369999999996E-2</c:v>
                </c:pt>
                <c:pt idx="5835">
                  <c:v>-7.7350980999999999E-2</c:v>
                </c:pt>
                <c:pt idx="5836">
                  <c:v>-8.0196582000000002E-2</c:v>
                </c:pt>
                <c:pt idx="5837">
                  <c:v>-8.1838604999999995E-2</c:v>
                </c:pt>
                <c:pt idx="5838">
                  <c:v>-8.2606816E-2</c:v>
                </c:pt>
                <c:pt idx="5839">
                  <c:v>-8.2100808999999997E-2</c:v>
                </c:pt>
                <c:pt idx="5840">
                  <c:v>-8.0857820999999996E-2</c:v>
                </c:pt>
                <c:pt idx="5841">
                  <c:v>-7.9504624999999995E-2</c:v>
                </c:pt>
                <c:pt idx="5842">
                  <c:v>-7.8852907E-2</c:v>
                </c:pt>
                <c:pt idx="5843">
                  <c:v>-7.7626139999999996E-2</c:v>
                </c:pt>
                <c:pt idx="5844">
                  <c:v>-7.6446654000000003E-2</c:v>
                </c:pt>
                <c:pt idx="5845">
                  <c:v>-7.4837412000000006E-2</c:v>
                </c:pt>
                <c:pt idx="5846">
                  <c:v>-7.3095721000000002E-2</c:v>
                </c:pt>
                <c:pt idx="5847">
                  <c:v>-7.0784375999999996E-2</c:v>
                </c:pt>
                <c:pt idx="5848">
                  <c:v>-6.8578523000000002E-2</c:v>
                </c:pt>
                <c:pt idx="5849">
                  <c:v>-6.5306781999999994E-2</c:v>
                </c:pt>
                <c:pt idx="5850">
                  <c:v>-6.0964259E-2</c:v>
                </c:pt>
                <c:pt idx="5851">
                  <c:v>-5.5899991000000003E-2</c:v>
                </c:pt>
                <c:pt idx="5852">
                  <c:v>-5.0681693E-2</c:v>
                </c:pt>
                <c:pt idx="5853">
                  <c:v>-4.5901117999999998E-2</c:v>
                </c:pt>
                <c:pt idx="5854">
                  <c:v>-4.2038112000000002E-2</c:v>
                </c:pt>
                <c:pt idx="5855">
                  <c:v>-3.9454455999999999E-2</c:v>
                </c:pt>
                <c:pt idx="5856">
                  <c:v>-3.7062541999999997E-2</c:v>
                </c:pt>
                <c:pt idx="5857">
                  <c:v>-3.4962460000000001E-2</c:v>
                </c:pt>
                <c:pt idx="5858">
                  <c:v>-3.3022735999999997E-2</c:v>
                </c:pt>
                <c:pt idx="5859">
                  <c:v>-3.0424996999999999E-2</c:v>
                </c:pt>
                <c:pt idx="5860">
                  <c:v>-2.8273108000000002E-2</c:v>
                </c:pt>
                <c:pt idx="5861">
                  <c:v>-2.5759433000000002E-2</c:v>
                </c:pt>
                <c:pt idx="5862">
                  <c:v>-2.4244578999999999E-2</c:v>
                </c:pt>
                <c:pt idx="5863">
                  <c:v>-2.31944E-2</c:v>
                </c:pt>
                <c:pt idx="5864">
                  <c:v>-2.3611864E-2</c:v>
                </c:pt>
                <c:pt idx="5865">
                  <c:v>-2.5332763000000001E-2</c:v>
                </c:pt>
                <c:pt idx="5866">
                  <c:v>-2.7267522999999998E-2</c:v>
                </c:pt>
                <c:pt idx="5867">
                  <c:v>-3.0271119999999999E-2</c:v>
                </c:pt>
                <c:pt idx="5868">
                  <c:v>-3.3539138000000003E-2</c:v>
                </c:pt>
                <c:pt idx="5869">
                  <c:v>-3.6893108000000001E-2</c:v>
                </c:pt>
                <c:pt idx="5870">
                  <c:v>-3.9950451999999997E-2</c:v>
                </c:pt>
                <c:pt idx="5871">
                  <c:v>-4.2430256E-2</c:v>
                </c:pt>
                <c:pt idx="5872">
                  <c:v>-4.4771509000000001E-2</c:v>
                </c:pt>
                <c:pt idx="5873">
                  <c:v>-4.7405347E-2</c:v>
                </c:pt>
                <c:pt idx="5874">
                  <c:v>-5.0145367000000003E-2</c:v>
                </c:pt>
                <c:pt idx="5875">
                  <c:v>-5.3161459000000001E-2</c:v>
                </c:pt>
                <c:pt idx="5876">
                  <c:v>-5.6924462000000002E-2</c:v>
                </c:pt>
                <c:pt idx="5877">
                  <c:v>-6.076923E-2</c:v>
                </c:pt>
                <c:pt idx="5878">
                  <c:v>-6.5235902999999998E-2</c:v>
                </c:pt>
                <c:pt idx="5879">
                  <c:v>-6.9837336E-2</c:v>
                </c:pt>
                <c:pt idx="5880">
                  <c:v>-7.4535131000000004E-2</c:v>
                </c:pt>
                <c:pt idx="5881">
                  <c:v>-7.9288941000000002E-2</c:v>
                </c:pt>
                <c:pt idx="5882">
                  <c:v>-8.4534608999999997E-2</c:v>
                </c:pt>
                <c:pt idx="5883">
                  <c:v>-8.9451714000000002E-2</c:v>
                </c:pt>
                <c:pt idx="5884">
                  <c:v>-9.3876407999999995E-2</c:v>
                </c:pt>
                <c:pt idx="5885">
                  <c:v>-9.7689367999999999E-2</c:v>
                </c:pt>
                <c:pt idx="5886">
                  <c:v>-0.10070083000000001</c:v>
                </c:pt>
                <c:pt idx="5887">
                  <c:v>-0.10355043</c:v>
                </c:pt>
                <c:pt idx="5888">
                  <c:v>-0.10598734999999999</c:v>
                </c:pt>
                <c:pt idx="5889">
                  <c:v>-0.10750158</c:v>
                </c:pt>
                <c:pt idx="5890">
                  <c:v>-0.10808403</c:v>
                </c:pt>
                <c:pt idx="5891">
                  <c:v>-0.10816906</c:v>
                </c:pt>
                <c:pt idx="5892">
                  <c:v>-0.10787384999999999</c:v>
                </c:pt>
                <c:pt idx="5893">
                  <c:v>-0.10689633</c:v>
                </c:pt>
                <c:pt idx="5894">
                  <c:v>-0.10579558999999999</c:v>
                </c:pt>
                <c:pt idx="5895">
                  <c:v>-0.10426756</c:v>
                </c:pt>
                <c:pt idx="5896">
                  <c:v>-0.10238899999999999</c:v>
                </c:pt>
                <c:pt idx="5897">
                  <c:v>-9.9992427999999994E-2</c:v>
                </c:pt>
                <c:pt idx="5898">
                  <c:v>-9.8024042000000006E-2</c:v>
                </c:pt>
                <c:pt idx="5899">
                  <c:v>-9.7163553E-2</c:v>
                </c:pt>
                <c:pt idx="5900">
                  <c:v>-9.6488334999999995E-2</c:v>
                </c:pt>
                <c:pt idx="5901">
                  <c:v>-9.5910044999999999E-2</c:v>
                </c:pt>
                <c:pt idx="5902">
                  <c:v>-9.5231901999999993E-2</c:v>
                </c:pt>
                <c:pt idx="5903">
                  <c:v>-9.5104013000000001E-2</c:v>
                </c:pt>
                <c:pt idx="5904">
                  <c:v>-9.5257045999999998E-2</c:v>
                </c:pt>
                <c:pt idx="5905">
                  <c:v>-9.5957661999999999E-2</c:v>
                </c:pt>
                <c:pt idx="5906">
                  <c:v>-9.7031940999999997E-2</c:v>
                </c:pt>
                <c:pt idx="5907">
                  <c:v>-9.7962545999999998E-2</c:v>
                </c:pt>
                <c:pt idx="5908">
                  <c:v>-9.9566654000000004E-2</c:v>
                </c:pt>
                <c:pt idx="5909">
                  <c:v>-0.10057766</c:v>
                </c:pt>
                <c:pt idx="5910">
                  <c:v>-0.10104574</c:v>
                </c:pt>
                <c:pt idx="5911">
                  <c:v>-0.10021897</c:v>
                </c:pt>
                <c:pt idx="5912">
                  <c:v>-9.7820151999999994E-2</c:v>
                </c:pt>
                <c:pt idx="5913">
                  <c:v>-9.4350111E-2</c:v>
                </c:pt>
                <c:pt idx="5914">
                  <c:v>-9.0597858000000003E-2</c:v>
                </c:pt>
                <c:pt idx="5915">
                  <c:v>-8.6334482000000004E-2</c:v>
                </c:pt>
                <c:pt idx="5916">
                  <c:v>-8.1770598999999999E-2</c:v>
                </c:pt>
                <c:pt idx="5917">
                  <c:v>-7.7465118999999999E-2</c:v>
                </c:pt>
                <c:pt idx="5918">
                  <c:v>-7.3568913999999999E-2</c:v>
                </c:pt>
                <c:pt idx="5919">
                  <c:v>-6.8808372000000007E-2</c:v>
                </c:pt>
                <c:pt idx="5920">
                  <c:v>-6.2821502000000001E-2</c:v>
                </c:pt>
                <c:pt idx="5921">
                  <c:v>-5.6724198000000003E-2</c:v>
                </c:pt>
                <c:pt idx="5922">
                  <c:v>-4.9611013000000002E-2</c:v>
                </c:pt>
                <c:pt idx="5923">
                  <c:v>-4.2404351999999999E-2</c:v>
                </c:pt>
                <c:pt idx="5924">
                  <c:v>-3.4820605999999997E-2</c:v>
                </c:pt>
                <c:pt idx="5925">
                  <c:v>-2.7463205000000001E-2</c:v>
                </c:pt>
                <c:pt idx="5926">
                  <c:v>-2.0723485E-2</c:v>
                </c:pt>
                <c:pt idx="5927">
                  <c:v>-1.3876833999999999E-2</c:v>
                </c:pt>
                <c:pt idx="5928">
                  <c:v>-7.8256518999999993E-3</c:v>
                </c:pt>
                <c:pt idx="5929">
                  <c:v>-1.684378E-3</c:v>
                </c:pt>
                <c:pt idx="5930">
                  <c:v>4.3189305000000001E-3</c:v>
                </c:pt>
                <c:pt idx="5931">
                  <c:v>1.040484E-2</c:v>
                </c:pt>
                <c:pt idx="5932">
                  <c:v>1.6484990000000001E-2</c:v>
                </c:pt>
                <c:pt idx="5933">
                  <c:v>2.3415912000000001E-2</c:v>
                </c:pt>
                <c:pt idx="5934">
                  <c:v>3.0289427000000001E-2</c:v>
                </c:pt>
                <c:pt idx="5935">
                  <c:v>3.7956697999999997E-2</c:v>
                </c:pt>
                <c:pt idx="5936">
                  <c:v>4.6227928000000001E-2</c:v>
                </c:pt>
                <c:pt idx="5937">
                  <c:v>5.4477165000000001E-2</c:v>
                </c:pt>
                <c:pt idx="5938">
                  <c:v>6.2771832E-2</c:v>
                </c:pt>
                <c:pt idx="5939">
                  <c:v>7.1054824000000003E-2</c:v>
                </c:pt>
                <c:pt idx="5940">
                  <c:v>7.8994300000000003E-2</c:v>
                </c:pt>
                <c:pt idx="5941">
                  <c:v>8.6488097E-2</c:v>
                </c:pt>
                <c:pt idx="5942">
                  <c:v>9.2830019999999999E-2</c:v>
                </c:pt>
                <c:pt idx="5943">
                  <c:v>9.7497344999999999E-2</c:v>
                </c:pt>
                <c:pt idx="5944">
                  <c:v>9.9780692000000004E-2</c:v>
                </c:pt>
                <c:pt idx="5945">
                  <c:v>9.9727076999999997E-2</c:v>
                </c:pt>
                <c:pt idx="5946">
                  <c:v>9.7945545999999994E-2</c:v>
                </c:pt>
                <c:pt idx="5947">
                  <c:v>9.3692330000000004E-2</c:v>
                </c:pt>
                <c:pt idx="5948">
                  <c:v>8.7156756000000002E-2</c:v>
                </c:pt>
                <c:pt idx="5949">
                  <c:v>7.9344858000000004E-2</c:v>
                </c:pt>
                <c:pt idx="5950">
                  <c:v>7.1517328000000005E-2</c:v>
                </c:pt>
                <c:pt idx="5951">
                  <c:v>6.4002535999999999E-2</c:v>
                </c:pt>
                <c:pt idx="5952">
                  <c:v>5.6789838000000002E-2</c:v>
                </c:pt>
                <c:pt idx="5953">
                  <c:v>5.0601847999999998E-2</c:v>
                </c:pt>
                <c:pt idx="5954">
                  <c:v>4.5618764999999999E-2</c:v>
                </c:pt>
                <c:pt idx="5955">
                  <c:v>4.1146478E-2</c:v>
                </c:pt>
                <c:pt idx="5956">
                  <c:v>3.7375522000000001E-2</c:v>
                </c:pt>
                <c:pt idx="5957">
                  <c:v>3.3277555E-2</c:v>
                </c:pt>
                <c:pt idx="5958">
                  <c:v>2.9567251999999999E-2</c:v>
                </c:pt>
                <c:pt idx="5959">
                  <c:v>2.6588833999999999E-2</c:v>
                </c:pt>
                <c:pt idx="5960">
                  <c:v>2.4164747E-2</c:v>
                </c:pt>
                <c:pt idx="5961">
                  <c:v>2.2448910999999998E-2</c:v>
                </c:pt>
                <c:pt idx="5962">
                  <c:v>2.1515263999999999E-2</c:v>
                </c:pt>
                <c:pt idx="5963">
                  <c:v>2.0888915000000001E-2</c:v>
                </c:pt>
                <c:pt idx="5964">
                  <c:v>2.0745083000000001E-2</c:v>
                </c:pt>
                <c:pt idx="5965">
                  <c:v>2.1115517E-2</c:v>
                </c:pt>
                <c:pt idx="5966">
                  <c:v>2.1244539E-2</c:v>
                </c:pt>
                <c:pt idx="5967">
                  <c:v>2.0718291999999999E-2</c:v>
                </c:pt>
                <c:pt idx="5968">
                  <c:v>2.0568769000000001E-2</c:v>
                </c:pt>
                <c:pt idx="5969">
                  <c:v>2.0315112999999999E-2</c:v>
                </c:pt>
                <c:pt idx="5970">
                  <c:v>1.8348322E-2</c:v>
                </c:pt>
                <c:pt idx="5971">
                  <c:v>1.5839969999999998E-2</c:v>
                </c:pt>
                <c:pt idx="5972">
                  <c:v>1.3759464000000001E-2</c:v>
                </c:pt>
                <c:pt idx="5973">
                  <c:v>1.1751338E-2</c:v>
                </c:pt>
                <c:pt idx="5974">
                  <c:v>1.0791221E-2</c:v>
                </c:pt>
                <c:pt idx="5975">
                  <c:v>1.0858286999999999E-2</c:v>
                </c:pt>
                <c:pt idx="5976">
                  <c:v>1.0702802000000001E-2</c:v>
                </c:pt>
                <c:pt idx="5977">
                  <c:v>1.1579982000000001E-2</c:v>
                </c:pt>
                <c:pt idx="5978">
                  <c:v>1.2294424999999999E-2</c:v>
                </c:pt>
                <c:pt idx="5979">
                  <c:v>1.2447377000000001E-2</c:v>
                </c:pt>
                <c:pt idx="5980">
                  <c:v>1.2649662000000001E-2</c:v>
                </c:pt>
                <c:pt idx="5981">
                  <c:v>1.3704901E-2</c:v>
                </c:pt>
                <c:pt idx="5982">
                  <c:v>1.5193237E-2</c:v>
                </c:pt>
                <c:pt idx="5983">
                  <c:v>1.7671419000000001E-2</c:v>
                </c:pt>
                <c:pt idx="5984">
                  <c:v>1.9689874999999999E-2</c:v>
                </c:pt>
                <c:pt idx="5985">
                  <c:v>2.1534715999999999E-2</c:v>
                </c:pt>
                <c:pt idx="5986">
                  <c:v>2.2391494000000001E-2</c:v>
                </c:pt>
                <c:pt idx="5987">
                  <c:v>2.2012954000000001E-2</c:v>
                </c:pt>
                <c:pt idx="5988">
                  <c:v>2.0805862000000001E-2</c:v>
                </c:pt>
                <c:pt idx="5989">
                  <c:v>1.8734375000000001E-2</c:v>
                </c:pt>
                <c:pt idx="5990">
                  <c:v>1.6125845999999999E-2</c:v>
                </c:pt>
                <c:pt idx="5991">
                  <c:v>1.3434125E-2</c:v>
                </c:pt>
                <c:pt idx="5992">
                  <c:v>9.5132901000000002E-3</c:v>
                </c:pt>
                <c:pt idx="5993">
                  <c:v>5.2582467000000001E-3</c:v>
                </c:pt>
                <c:pt idx="5994">
                  <c:v>2.0185291999999999E-4</c:v>
                </c:pt>
                <c:pt idx="5995">
                  <c:v>-5.2047068999999998E-3</c:v>
                </c:pt>
                <c:pt idx="5996">
                  <c:v>-1.1133034999999999E-2</c:v>
                </c:pt>
                <c:pt idx="5997">
                  <c:v>-1.7382669E-2</c:v>
                </c:pt>
                <c:pt idx="5998">
                  <c:v>-2.3506681000000001E-2</c:v>
                </c:pt>
                <c:pt idx="5999">
                  <c:v>-2.9332091000000001E-2</c:v>
                </c:pt>
                <c:pt idx="6000">
                  <c:v>-3.4790067000000001E-2</c:v>
                </c:pt>
                <c:pt idx="6001">
                  <c:v>-3.9168912E-2</c:v>
                </c:pt>
                <c:pt idx="6002">
                  <c:v>-4.3241175999999999E-2</c:v>
                </c:pt>
                <c:pt idx="6003">
                  <c:v>-4.6516736000000003E-2</c:v>
                </c:pt>
                <c:pt idx="6004">
                  <c:v>-4.8908216999999997E-2</c:v>
                </c:pt>
                <c:pt idx="6005">
                  <c:v>-5.1833167999999999E-2</c:v>
                </c:pt>
                <c:pt idx="6006">
                  <c:v>-5.4680138000000003E-2</c:v>
                </c:pt>
                <c:pt idx="6007">
                  <c:v>-5.7643068999999998E-2</c:v>
                </c:pt>
                <c:pt idx="6008">
                  <c:v>-6.0574213000000002E-2</c:v>
                </c:pt>
                <c:pt idx="6009">
                  <c:v>-6.3565037000000005E-2</c:v>
                </c:pt>
                <c:pt idx="6010">
                  <c:v>-6.6415815000000003E-2</c:v>
                </c:pt>
                <c:pt idx="6011">
                  <c:v>-6.8381352000000006E-2</c:v>
                </c:pt>
                <c:pt idx="6012">
                  <c:v>-7.0715419000000002E-2</c:v>
                </c:pt>
                <c:pt idx="6013">
                  <c:v>-7.3570031999999994E-2</c:v>
                </c:pt>
                <c:pt idx="6014">
                  <c:v>-7.6533561E-2</c:v>
                </c:pt>
                <c:pt idx="6015">
                  <c:v>-7.9051010000000005E-2</c:v>
                </c:pt>
                <c:pt idx="6016">
                  <c:v>-8.0795579000000006E-2</c:v>
                </c:pt>
                <c:pt idx="6017">
                  <c:v>-8.1478318999999993E-2</c:v>
                </c:pt>
                <c:pt idx="6018">
                  <c:v>-8.0821481000000001E-2</c:v>
                </c:pt>
                <c:pt idx="6019">
                  <c:v>-7.9415199000000006E-2</c:v>
                </c:pt>
                <c:pt idx="6020">
                  <c:v>-7.6918301999999994E-2</c:v>
                </c:pt>
                <c:pt idx="6021">
                  <c:v>-7.3871666000000002E-2</c:v>
                </c:pt>
                <c:pt idx="6022">
                  <c:v>-6.9849154999999996E-2</c:v>
                </c:pt>
                <c:pt idx="6023">
                  <c:v>-6.5411763999999997E-2</c:v>
                </c:pt>
                <c:pt idx="6024">
                  <c:v>-6.0216561000000002E-2</c:v>
                </c:pt>
                <c:pt idx="6025">
                  <c:v>-5.4273917999999997E-2</c:v>
                </c:pt>
                <c:pt idx="6026">
                  <c:v>-4.8244640999999998E-2</c:v>
                </c:pt>
                <c:pt idx="6027">
                  <c:v>-4.2176751999999998E-2</c:v>
                </c:pt>
                <c:pt idx="6028">
                  <c:v>-3.5932514999999998E-2</c:v>
                </c:pt>
                <c:pt idx="6029">
                  <c:v>-2.9785250999999999E-2</c:v>
                </c:pt>
                <c:pt idx="6030">
                  <c:v>-2.3899943999999999E-2</c:v>
                </c:pt>
                <c:pt idx="6031">
                  <c:v>-1.8207906999999999E-2</c:v>
                </c:pt>
                <c:pt idx="6032">
                  <c:v>-1.2314782999999999E-2</c:v>
                </c:pt>
                <c:pt idx="6033">
                  <c:v>-6.2866514E-3</c:v>
                </c:pt>
                <c:pt idx="6034">
                  <c:v>5.1807052000000001E-4</c:v>
                </c:pt>
                <c:pt idx="6035">
                  <c:v>6.8253452000000001E-3</c:v>
                </c:pt>
                <c:pt idx="6036">
                  <c:v>1.2524788E-2</c:v>
                </c:pt>
                <c:pt idx="6037">
                  <c:v>1.7049576E-2</c:v>
                </c:pt>
                <c:pt idx="6038">
                  <c:v>1.9590841000000001E-2</c:v>
                </c:pt>
                <c:pt idx="6039">
                  <c:v>2.1368352E-2</c:v>
                </c:pt>
                <c:pt idx="6040">
                  <c:v>2.1260063999999999E-2</c:v>
                </c:pt>
                <c:pt idx="6041">
                  <c:v>2.1420463000000001E-2</c:v>
                </c:pt>
                <c:pt idx="6042">
                  <c:v>2.0717414E-2</c:v>
                </c:pt>
                <c:pt idx="6043">
                  <c:v>2.0522751999999998E-2</c:v>
                </c:pt>
                <c:pt idx="6044">
                  <c:v>2.0385455E-2</c:v>
                </c:pt>
                <c:pt idx="6045">
                  <c:v>2.0526017000000001E-2</c:v>
                </c:pt>
                <c:pt idx="6046">
                  <c:v>2.0832620999999999E-2</c:v>
                </c:pt>
                <c:pt idx="6047">
                  <c:v>2.1540105E-2</c:v>
                </c:pt>
                <c:pt idx="6048">
                  <c:v>2.1586291000000001E-2</c:v>
                </c:pt>
                <c:pt idx="6049">
                  <c:v>2.1169936E-2</c:v>
                </c:pt>
                <c:pt idx="6050">
                  <c:v>2.0972000000000001E-2</c:v>
                </c:pt>
                <c:pt idx="6051">
                  <c:v>2.1255319000000002E-2</c:v>
                </c:pt>
                <c:pt idx="6052">
                  <c:v>2.1137079E-2</c:v>
                </c:pt>
                <c:pt idx="6053">
                  <c:v>2.1264168E-2</c:v>
                </c:pt>
                <c:pt idx="6054">
                  <c:v>2.132562E-2</c:v>
                </c:pt>
                <c:pt idx="6055">
                  <c:v>2.1247594000000002E-2</c:v>
                </c:pt>
                <c:pt idx="6056">
                  <c:v>2.0641799999999998E-2</c:v>
                </c:pt>
                <c:pt idx="6057">
                  <c:v>2.0502220000000002E-2</c:v>
                </c:pt>
                <c:pt idx="6058">
                  <c:v>2.1087140000000001E-2</c:v>
                </c:pt>
                <c:pt idx="6059">
                  <c:v>2.2580177999999999E-2</c:v>
                </c:pt>
                <c:pt idx="6060">
                  <c:v>2.5363824E-2</c:v>
                </c:pt>
                <c:pt idx="6061">
                  <c:v>2.8730723999999999E-2</c:v>
                </c:pt>
                <c:pt idx="6062">
                  <c:v>3.3102360999999997E-2</c:v>
                </c:pt>
                <c:pt idx="6063">
                  <c:v>3.7881848000000003E-2</c:v>
                </c:pt>
                <c:pt idx="6064">
                  <c:v>4.2139012000000003E-2</c:v>
                </c:pt>
                <c:pt idx="6065">
                  <c:v>4.523771E-2</c:v>
                </c:pt>
                <c:pt idx="6066">
                  <c:v>4.7729608E-2</c:v>
                </c:pt>
                <c:pt idx="6067">
                  <c:v>4.9631050000000003E-2</c:v>
                </c:pt>
                <c:pt idx="6068">
                  <c:v>5.0545792999999999E-2</c:v>
                </c:pt>
                <c:pt idx="6069">
                  <c:v>5.0785373000000002E-2</c:v>
                </c:pt>
                <c:pt idx="6070">
                  <c:v>5.0873437000000001E-2</c:v>
                </c:pt>
                <c:pt idx="6071">
                  <c:v>5.1945851000000001E-2</c:v>
                </c:pt>
                <c:pt idx="6072">
                  <c:v>5.4363473000000002E-2</c:v>
                </c:pt>
                <c:pt idx="6073">
                  <c:v>5.6325666000000003E-2</c:v>
                </c:pt>
                <c:pt idx="6074">
                  <c:v>5.7553619E-2</c:v>
                </c:pt>
                <c:pt idx="6075">
                  <c:v>5.881256E-2</c:v>
                </c:pt>
                <c:pt idx="6076">
                  <c:v>5.9732917000000003E-2</c:v>
                </c:pt>
                <c:pt idx="6077">
                  <c:v>5.9396090999999998E-2</c:v>
                </c:pt>
                <c:pt idx="6078">
                  <c:v>5.8931819000000003E-2</c:v>
                </c:pt>
                <c:pt idx="6079">
                  <c:v>5.8686029000000001E-2</c:v>
                </c:pt>
                <c:pt idx="6080">
                  <c:v>5.8496563000000001E-2</c:v>
                </c:pt>
                <c:pt idx="6081">
                  <c:v>5.8827406999999998E-2</c:v>
                </c:pt>
                <c:pt idx="6082">
                  <c:v>6.0252856E-2</c:v>
                </c:pt>
                <c:pt idx="6083">
                  <c:v>6.2472960000000001E-2</c:v>
                </c:pt>
                <c:pt idx="6084">
                  <c:v>6.5408122999999999E-2</c:v>
                </c:pt>
                <c:pt idx="6085">
                  <c:v>6.7889351000000001E-2</c:v>
                </c:pt>
                <c:pt idx="6086">
                  <c:v>7.0372277999999996E-2</c:v>
                </c:pt>
                <c:pt idx="6087">
                  <c:v>7.1773650999999994E-2</c:v>
                </c:pt>
                <c:pt idx="6088">
                  <c:v>7.2636818000000006E-2</c:v>
                </c:pt>
                <c:pt idx="6089">
                  <c:v>7.3792011000000005E-2</c:v>
                </c:pt>
                <c:pt idx="6090">
                  <c:v>7.5294264E-2</c:v>
                </c:pt>
                <c:pt idx="6091">
                  <c:v>7.6253708000000003E-2</c:v>
                </c:pt>
                <c:pt idx="6092">
                  <c:v>7.7394536E-2</c:v>
                </c:pt>
                <c:pt idx="6093">
                  <c:v>7.8268533000000001E-2</c:v>
                </c:pt>
                <c:pt idx="6094">
                  <c:v>7.9151947E-2</c:v>
                </c:pt>
                <c:pt idx="6095">
                  <c:v>7.9801115000000006E-2</c:v>
                </c:pt>
                <c:pt idx="6096">
                  <c:v>8.0966594000000003E-2</c:v>
                </c:pt>
                <c:pt idx="6097">
                  <c:v>8.1380813999999996E-2</c:v>
                </c:pt>
                <c:pt idx="6098">
                  <c:v>8.1809660000000006E-2</c:v>
                </c:pt>
                <c:pt idx="6099">
                  <c:v>8.1553888000000005E-2</c:v>
                </c:pt>
                <c:pt idx="6100">
                  <c:v>8.0147837E-2</c:v>
                </c:pt>
                <c:pt idx="6101">
                  <c:v>7.8305232000000002E-2</c:v>
                </c:pt>
                <c:pt idx="6102">
                  <c:v>7.6637107999999995E-2</c:v>
                </c:pt>
                <c:pt idx="6103">
                  <c:v>7.5011891999999997E-2</c:v>
                </c:pt>
                <c:pt idx="6104">
                  <c:v>7.3029075999999998E-2</c:v>
                </c:pt>
                <c:pt idx="6105">
                  <c:v>7.0917170000000002E-2</c:v>
                </c:pt>
                <c:pt idx="6106">
                  <c:v>6.8852763999999997E-2</c:v>
                </c:pt>
                <c:pt idx="6107">
                  <c:v>6.6601618000000001E-2</c:v>
                </c:pt>
                <c:pt idx="6108">
                  <c:v>6.3982407000000005E-2</c:v>
                </c:pt>
                <c:pt idx="6109">
                  <c:v>6.1593729E-2</c:v>
                </c:pt>
                <c:pt idx="6110">
                  <c:v>5.8417919999999998E-2</c:v>
                </c:pt>
                <c:pt idx="6111">
                  <c:v>5.5193190000000003E-2</c:v>
                </c:pt>
                <c:pt idx="6112">
                  <c:v>5.0716362000000001E-2</c:v>
                </c:pt>
                <c:pt idx="6113">
                  <c:v>4.5178330000000003E-2</c:v>
                </c:pt>
                <c:pt idx="6114">
                  <c:v>3.9051654999999998E-2</c:v>
                </c:pt>
                <c:pt idx="6115">
                  <c:v>3.2571025000000003E-2</c:v>
                </c:pt>
                <c:pt idx="6116">
                  <c:v>2.6310739E-2</c:v>
                </c:pt>
                <c:pt idx="6117">
                  <c:v>2.0559155999999999E-2</c:v>
                </c:pt>
                <c:pt idx="6118">
                  <c:v>1.4725959E-2</c:v>
                </c:pt>
                <c:pt idx="6119">
                  <c:v>8.7579072999999993E-3</c:v>
                </c:pt>
                <c:pt idx="6120">
                  <c:v>2.7819173000000002E-3</c:v>
                </c:pt>
                <c:pt idx="6121">
                  <c:v>-2.5683175999999999E-3</c:v>
                </c:pt>
                <c:pt idx="6122">
                  <c:v>-8.0934176999999993E-3</c:v>
                </c:pt>
                <c:pt idx="6123">
                  <c:v>-1.3120392E-2</c:v>
                </c:pt>
                <c:pt idx="6124">
                  <c:v>-1.7129315999999999E-2</c:v>
                </c:pt>
                <c:pt idx="6125">
                  <c:v>-1.9349954999999999E-2</c:v>
                </c:pt>
                <c:pt idx="6126">
                  <c:v>-2.139075E-2</c:v>
                </c:pt>
                <c:pt idx="6127">
                  <c:v>-2.4098669999999999E-2</c:v>
                </c:pt>
                <c:pt idx="6128">
                  <c:v>-2.7282028E-2</c:v>
                </c:pt>
                <c:pt idx="6129">
                  <c:v>-3.0424402E-2</c:v>
                </c:pt>
                <c:pt idx="6130">
                  <c:v>-3.4627001999999997E-2</c:v>
                </c:pt>
                <c:pt idx="6131">
                  <c:v>-3.9275958E-2</c:v>
                </c:pt>
                <c:pt idx="6132">
                  <c:v>-4.3302590000000002E-2</c:v>
                </c:pt>
                <c:pt idx="6133">
                  <c:v>-4.6938840000000003E-2</c:v>
                </c:pt>
                <c:pt idx="6134">
                  <c:v>-5.0350938999999997E-2</c:v>
                </c:pt>
                <c:pt idx="6135">
                  <c:v>-5.3414079000000003E-2</c:v>
                </c:pt>
                <c:pt idx="6136">
                  <c:v>-5.5885516000000003E-2</c:v>
                </c:pt>
                <c:pt idx="6137">
                  <c:v>-5.7993744E-2</c:v>
                </c:pt>
                <c:pt idx="6138">
                  <c:v>-6.0175998000000001E-2</c:v>
                </c:pt>
                <c:pt idx="6139">
                  <c:v>-6.1894973999999998E-2</c:v>
                </c:pt>
                <c:pt idx="6140">
                  <c:v>-6.3453984000000005E-2</c:v>
                </c:pt>
                <c:pt idx="6141">
                  <c:v>-6.4505514999999999E-2</c:v>
                </c:pt>
                <c:pt idx="6142">
                  <c:v>-6.5231336000000001E-2</c:v>
                </c:pt>
                <c:pt idx="6143">
                  <c:v>-6.5995229000000002E-2</c:v>
                </c:pt>
                <c:pt idx="6144">
                  <c:v>-6.6315416000000002E-2</c:v>
                </c:pt>
                <c:pt idx="6145">
                  <c:v>-6.5631654999999997E-2</c:v>
                </c:pt>
                <c:pt idx="6146">
                  <c:v>-6.4335428E-2</c:v>
                </c:pt>
                <c:pt idx="6147">
                  <c:v>-6.2443222999999999E-2</c:v>
                </c:pt>
                <c:pt idx="6148">
                  <c:v>-5.9847619999999997E-2</c:v>
                </c:pt>
                <c:pt idx="6149">
                  <c:v>-5.6636161999999997E-2</c:v>
                </c:pt>
                <c:pt idx="6150">
                  <c:v>-5.2657414E-2</c:v>
                </c:pt>
                <c:pt idx="6151">
                  <c:v>-4.7913913000000002E-2</c:v>
                </c:pt>
                <c:pt idx="6152">
                  <c:v>-4.3152118000000003E-2</c:v>
                </c:pt>
                <c:pt idx="6153">
                  <c:v>-3.7968594000000001E-2</c:v>
                </c:pt>
                <c:pt idx="6154">
                  <c:v>-3.2937948000000002E-2</c:v>
                </c:pt>
                <c:pt idx="6155">
                  <c:v>-2.7971783E-2</c:v>
                </c:pt>
                <c:pt idx="6156">
                  <c:v>-2.2627939999999999E-2</c:v>
                </c:pt>
                <c:pt idx="6157">
                  <c:v>-1.7468412999999999E-2</c:v>
                </c:pt>
                <c:pt idx="6158">
                  <c:v>-1.3083057E-2</c:v>
                </c:pt>
                <c:pt idx="6159">
                  <c:v>-9.7401578999999992E-3</c:v>
                </c:pt>
                <c:pt idx="6160">
                  <c:v>-7.6986032000000001E-3</c:v>
                </c:pt>
                <c:pt idx="6161">
                  <c:v>-6.3510121999999997E-3</c:v>
                </c:pt>
                <c:pt idx="6162">
                  <c:v>-6.4689700999999997E-3</c:v>
                </c:pt>
                <c:pt idx="6163">
                  <c:v>-7.0949152999999999E-3</c:v>
                </c:pt>
                <c:pt idx="6164">
                  <c:v>-7.8022055999999998E-3</c:v>
                </c:pt>
                <c:pt idx="6165">
                  <c:v>-8.7785203999999999E-3</c:v>
                </c:pt>
                <c:pt idx="6166">
                  <c:v>-1.0396819999999999E-2</c:v>
                </c:pt>
                <c:pt idx="6167">
                  <c:v>-1.2704896E-2</c:v>
                </c:pt>
                <c:pt idx="6168">
                  <c:v>-1.5852688E-2</c:v>
                </c:pt>
                <c:pt idx="6169">
                  <c:v>-1.9238589E-2</c:v>
                </c:pt>
                <c:pt idx="6170">
                  <c:v>-2.1975121E-2</c:v>
                </c:pt>
                <c:pt idx="6171">
                  <c:v>-2.4853483999999999E-2</c:v>
                </c:pt>
                <c:pt idx="6172">
                  <c:v>-2.6687523000000001E-2</c:v>
                </c:pt>
                <c:pt idx="6173">
                  <c:v>-2.7405279000000001E-2</c:v>
                </c:pt>
                <c:pt idx="6174">
                  <c:v>-2.6430816999999999E-2</c:v>
                </c:pt>
                <c:pt idx="6175">
                  <c:v>-2.4894275E-2</c:v>
                </c:pt>
                <c:pt idx="6176">
                  <c:v>-2.3937856E-2</c:v>
                </c:pt>
                <c:pt idx="6177">
                  <c:v>-2.20325E-2</c:v>
                </c:pt>
                <c:pt idx="6178">
                  <c:v>-2.0070681999999999E-2</c:v>
                </c:pt>
                <c:pt idx="6179">
                  <c:v>-1.8744661999999999E-2</c:v>
                </c:pt>
                <c:pt idx="6180">
                  <c:v>-1.7582800999999999E-2</c:v>
                </c:pt>
                <c:pt idx="6181">
                  <c:v>-1.7063287E-2</c:v>
                </c:pt>
                <c:pt idx="6182">
                  <c:v>-1.6657392E-2</c:v>
                </c:pt>
                <c:pt idx="6183">
                  <c:v>-1.6248683E-2</c:v>
                </c:pt>
                <c:pt idx="6184">
                  <c:v>-1.6528088E-2</c:v>
                </c:pt>
                <c:pt idx="6185">
                  <c:v>-1.6586608999999999E-2</c:v>
                </c:pt>
                <c:pt idx="6186">
                  <c:v>-1.6698365999999999E-2</c:v>
                </c:pt>
                <c:pt idx="6187">
                  <c:v>-1.7269458000000001E-2</c:v>
                </c:pt>
                <c:pt idx="6188">
                  <c:v>-1.8258139999999999E-2</c:v>
                </c:pt>
                <c:pt idx="6189">
                  <c:v>-1.9570155999999998E-2</c:v>
                </c:pt>
                <c:pt idx="6190">
                  <c:v>-2.1077075000000001E-2</c:v>
                </c:pt>
                <c:pt idx="6191">
                  <c:v>-2.2650243E-2</c:v>
                </c:pt>
                <c:pt idx="6192">
                  <c:v>-2.4007473000000001E-2</c:v>
                </c:pt>
                <c:pt idx="6193">
                  <c:v>-2.4658266000000002E-2</c:v>
                </c:pt>
                <c:pt idx="6194">
                  <c:v>-2.56651E-2</c:v>
                </c:pt>
                <c:pt idx="6195">
                  <c:v>-2.6349216000000002E-2</c:v>
                </c:pt>
                <c:pt idx="6196">
                  <c:v>-2.7311475000000002E-2</c:v>
                </c:pt>
                <c:pt idx="6197">
                  <c:v>-2.7804458000000001E-2</c:v>
                </c:pt>
                <c:pt idx="6198">
                  <c:v>-2.7407298E-2</c:v>
                </c:pt>
                <c:pt idx="6199">
                  <c:v>-2.6396821000000001E-2</c:v>
                </c:pt>
                <c:pt idx="6200">
                  <c:v>-2.5342594E-2</c:v>
                </c:pt>
                <c:pt idx="6201">
                  <c:v>-2.4746943E-2</c:v>
                </c:pt>
                <c:pt idx="6202">
                  <c:v>-2.4947248000000002E-2</c:v>
                </c:pt>
                <c:pt idx="6203">
                  <c:v>-2.5599823000000001E-2</c:v>
                </c:pt>
                <c:pt idx="6204">
                  <c:v>-2.6855706E-2</c:v>
                </c:pt>
                <c:pt idx="6205">
                  <c:v>-2.8376827E-2</c:v>
                </c:pt>
                <c:pt idx="6206">
                  <c:v>-2.8931801E-2</c:v>
                </c:pt>
                <c:pt idx="6207">
                  <c:v>-2.9584679999999999E-2</c:v>
                </c:pt>
                <c:pt idx="6208">
                  <c:v>-3.0985713000000002E-2</c:v>
                </c:pt>
                <c:pt idx="6209">
                  <c:v>-3.2038802999999998E-2</c:v>
                </c:pt>
                <c:pt idx="6210">
                  <c:v>-3.2333281999999998E-2</c:v>
                </c:pt>
                <c:pt idx="6211">
                  <c:v>-3.2392391E-2</c:v>
                </c:pt>
                <c:pt idx="6212">
                  <c:v>-3.2078753000000002E-2</c:v>
                </c:pt>
                <c:pt idx="6213">
                  <c:v>-3.0902984000000001E-2</c:v>
                </c:pt>
                <c:pt idx="6214">
                  <c:v>-2.9296557000000001E-2</c:v>
                </c:pt>
                <c:pt idx="6215">
                  <c:v>-2.7819896E-2</c:v>
                </c:pt>
                <c:pt idx="6216">
                  <c:v>-2.6704749999999999E-2</c:v>
                </c:pt>
                <c:pt idx="6217">
                  <c:v>-2.5616363999999999E-2</c:v>
                </c:pt>
                <c:pt idx="6218">
                  <c:v>-2.4368751000000001E-2</c:v>
                </c:pt>
                <c:pt idx="6219">
                  <c:v>-2.3839112999999999E-2</c:v>
                </c:pt>
                <c:pt idx="6220">
                  <c:v>-2.3664726000000001E-2</c:v>
                </c:pt>
                <c:pt idx="6221">
                  <c:v>-2.4299464999999999E-2</c:v>
                </c:pt>
                <c:pt idx="6222">
                  <c:v>-2.5593866999999999E-2</c:v>
                </c:pt>
                <c:pt idx="6223">
                  <c:v>-2.7361962E-2</c:v>
                </c:pt>
                <c:pt idx="6224">
                  <c:v>-2.9804957999999999E-2</c:v>
                </c:pt>
                <c:pt idx="6225">
                  <c:v>-3.2657319999999997E-2</c:v>
                </c:pt>
                <c:pt idx="6226">
                  <c:v>-3.5948933000000002E-2</c:v>
                </c:pt>
                <c:pt idx="6227">
                  <c:v>-3.9414547000000001E-2</c:v>
                </c:pt>
                <c:pt idx="6228">
                  <c:v>-4.2154121000000003E-2</c:v>
                </c:pt>
                <c:pt idx="6229">
                  <c:v>-4.3851840000000003E-2</c:v>
                </c:pt>
                <c:pt idx="6230">
                  <c:v>-4.5278579999999999E-2</c:v>
                </c:pt>
                <c:pt idx="6231">
                  <c:v>-4.6404760000000003E-2</c:v>
                </c:pt>
                <c:pt idx="6232">
                  <c:v>-4.5803508E-2</c:v>
                </c:pt>
                <c:pt idx="6233">
                  <c:v>-4.5094948000000003E-2</c:v>
                </c:pt>
                <c:pt idx="6234">
                  <c:v>-4.4771528999999997E-2</c:v>
                </c:pt>
                <c:pt idx="6235">
                  <c:v>-4.4721862000000001E-2</c:v>
                </c:pt>
                <c:pt idx="6236">
                  <c:v>-4.5030955999999997E-2</c:v>
                </c:pt>
                <c:pt idx="6237">
                  <c:v>-4.5346895999999998E-2</c:v>
                </c:pt>
                <c:pt idx="6238">
                  <c:v>-4.4788644000000002E-2</c:v>
                </c:pt>
                <c:pt idx="6239">
                  <c:v>-4.3561992000000001E-2</c:v>
                </c:pt>
                <c:pt idx="6240">
                  <c:v>-4.2017063E-2</c:v>
                </c:pt>
                <c:pt idx="6241">
                  <c:v>-4.0370650000000001E-2</c:v>
                </c:pt>
                <c:pt idx="6242">
                  <c:v>-3.8315783999999999E-2</c:v>
                </c:pt>
                <c:pt idx="6243">
                  <c:v>-3.5725621999999999E-2</c:v>
                </c:pt>
                <c:pt idx="6244">
                  <c:v>-3.3106336E-2</c:v>
                </c:pt>
                <c:pt idx="6245">
                  <c:v>-3.0356093000000001E-2</c:v>
                </c:pt>
                <c:pt idx="6246">
                  <c:v>-2.7600619999999999E-2</c:v>
                </c:pt>
                <c:pt idx="6247">
                  <c:v>-2.4435076999999999E-2</c:v>
                </c:pt>
                <c:pt idx="6248">
                  <c:v>-2.2057938999999999E-2</c:v>
                </c:pt>
                <c:pt idx="6249">
                  <c:v>-2.0817661000000001E-2</c:v>
                </c:pt>
                <c:pt idx="6250">
                  <c:v>-2.0704645000000001E-2</c:v>
                </c:pt>
                <c:pt idx="6251">
                  <c:v>-2.1165287000000001E-2</c:v>
                </c:pt>
                <c:pt idx="6252">
                  <c:v>-2.2290866999999999E-2</c:v>
                </c:pt>
                <c:pt idx="6253">
                  <c:v>-2.3474130999999999E-2</c:v>
                </c:pt>
                <c:pt idx="6254">
                  <c:v>-2.3996956E-2</c:v>
                </c:pt>
                <c:pt idx="6255">
                  <c:v>-2.3651887E-2</c:v>
                </c:pt>
                <c:pt idx="6256">
                  <c:v>-2.1613264E-2</c:v>
                </c:pt>
                <c:pt idx="6257">
                  <c:v>-1.9273845000000001E-2</c:v>
                </c:pt>
                <c:pt idx="6258">
                  <c:v>-1.6466003E-2</c:v>
                </c:pt>
                <c:pt idx="6259">
                  <c:v>-1.3571539000000001E-2</c:v>
                </c:pt>
                <c:pt idx="6260">
                  <c:v>-1.0933362E-2</c:v>
                </c:pt>
                <c:pt idx="6261">
                  <c:v>-8.0830591999999993E-3</c:v>
                </c:pt>
                <c:pt idx="6262">
                  <c:v>-5.4841413000000002E-3</c:v>
                </c:pt>
                <c:pt idx="6263">
                  <c:v>-3.0876946E-3</c:v>
                </c:pt>
                <c:pt idx="6264">
                  <c:v>-7.1532379000000001E-4</c:v>
                </c:pt>
                <c:pt idx="6265">
                  <c:v>1.5643479999999999E-3</c:v>
                </c:pt>
                <c:pt idx="6266">
                  <c:v>3.4487512E-3</c:v>
                </c:pt>
                <c:pt idx="6267">
                  <c:v>5.8204831999999996E-3</c:v>
                </c:pt>
                <c:pt idx="6268">
                  <c:v>8.5685723000000005E-3</c:v>
                </c:pt>
                <c:pt idx="6269">
                  <c:v>1.113694E-2</c:v>
                </c:pt>
                <c:pt idx="6270">
                  <c:v>1.3850095999999999E-2</c:v>
                </c:pt>
                <c:pt idx="6271">
                  <c:v>1.6832476999999998E-2</c:v>
                </c:pt>
                <c:pt idx="6272">
                  <c:v>1.9679453E-2</c:v>
                </c:pt>
                <c:pt idx="6273">
                  <c:v>2.2271355999999999E-2</c:v>
                </c:pt>
                <c:pt idx="6274">
                  <c:v>2.3520510000000001E-2</c:v>
                </c:pt>
                <c:pt idx="6275">
                  <c:v>2.4218262000000001E-2</c:v>
                </c:pt>
                <c:pt idx="6276">
                  <c:v>2.4202267999999999E-2</c:v>
                </c:pt>
                <c:pt idx="6277">
                  <c:v>2.3178308000000002E-2</c:v>
                </c:pt>
                <c:pt idx="6278">
                  <c:v>2.2198118999999999E-2</c:v>
                </c:pt>
                <c:pt idx="6279">
                  <c:v>2.1726704999999999E-2</c:v>
                </c:pt>
                <c:pt idx="6280">
                  <c:v>2.2126791999999999E-2</c:v>
                </c:pt>
                <c:pt idx="6281">
                  <c:v>2.3051710999999999E-2</c:v>
                </c:pt>
                <c:pt idx="6282">
                  <c:v>2.3685037999999999E-2</c:v>
                </c:pt>
                <c:pt idx="6283">
                  <c:v>2.4483893E-2</c:v>
                </c:pt>
                <c:pt idx="6284">
                  <c:v>2.5780201999999999E-2</c:v>
                </c:pt>
                <c:pt idx="6285">
                  <c:v>2.7216768999999998E-2</c:v>
                </c:pt>
                <c:pt idx="6286">
                  <c:v>2.8708020000000001E-2</c:v>
                </c:pt>
                <c:pt idx="6287">
                  <c:v>2.9640749000000001E-2</c:v>
                </c:pt>
                <c:pt idx="6288">
                  <c:v>3.0744638000000001E-2</c:v>
                </c:pt>
                <c:pt idx="6289">
                  <c:v>3.1709157000000002E-2</c:v>
                </c:pt>
                <c:pt idx="6290">
                  <c:v>3.2295721999999999E-2</c:v>
                </c:pt>
                <c:pt idx="6291">
                  <c:v>3.3015336999999999E-2</c:v>
                </c:pt>
                <c:pt idx="6292">
                  <c:v>3.4403960999999997E-2</c:v>
                </c:pt>
                <c:pt idx="6293">
                  <c:v>3.6154370999999998E-2</c:v>
                </c:pt>
                <c:pt idx="6294">
                  <c:v>3.7552079000000002E-2</c:v>
                </c:pt>
                <c:pt idx="6295">
                  <c:v>3.8578973000000003E-2</c:v>
                </c:pt>
                <c:pt idx="6296">
                  <c:v>3.9169851999999998E-2</c:v>
                </c:pt>
                <c:pt idx="6297">
                  <c:v>3.9333747000000002E-2</c:v>
                </c:pt>
                <c:pt idx="6298">
                  <c:v>3.9675892999999997E-2</c:v>
                </c:pt>
                <c:pt idx="6299">
                  <c:v>4.0309167E-2</c:v>
                </c:pt>
                <c:pt idx="6300">
                  <c:v>4.0944214999999999E-2</c:v>
                </c:pt>
                <c:pt idx="6301">
                  <c:v>4.1195530000000001E-2</c:v>
                </c:pt>
                <c:pt idx="6302">
                  <c:v>4.1624485000000003E-2</c:v>
                </c:pt>
                <c:pt idx="6303">
                  <c:v>4.1648020000000001E-2</c:v>
                </c:pt>
                <c:pt idx="6304">
                  <c:v>4.1642663000000003E-2</c:v>
                </c:pt>
                <c:pt idx="6305">
                  <c:v>4.1384489000000003E-2</c:v>
                </c:pt>
                <c:pt idx="6306">
                  <c:v>4.0781256000000002E-2</c:v>
                </c:pt>
                <c:pt idx="6307">
                  <c:v>3.9672856999999999E-2</c:v>
                </c:pt>
                <c:pt idx="6308">
                  <c:v>3.8654148999999999E-2</c:v>
                </c:pt>
                <c:pt idx="6309">
                  <c:v>3.7767649E-2</c:v>
                </c:pt>
                <c:pt idx="6310">
                  <c:v>3.7704057999999999E-2</c:v>
                </c:pt>
                <c:pt idx="6311">
                  <c:v>3.8093053000000002E-2</c:v>
                </c:pt>
                <c:pt idx="6312">
                  <c:v>3.8834857E-2</c:v>
                </c:pt>
                <c:pt idx="6313">
                  <c:v>4.0322679E-2</c:v>
                </c:pt>
                <c:pt idx="6314">
                  <c:v>4.1596072999999997E-2</c:v>
                </c:pt>
                <c:pt idx="6315">
                  <c:v>4.3319465000000001E-2</c:v>
                </c:pt>
                <c:pt idx="6316">
                  <c:v>4.5131670999999998E-2</c:v>
                </c:pt>
                <c:pt idx="6317">
                  <c:v>4.7588578999999999E-2</c:v>
                </c:pt>
                <c:pt idx="6318">
                  <c:v>5.0322065999999999E-2</c:v>
                </c:pt>
                <c:pt idx="6319">
                  <c:v>5.3191637999999999E-2</c:v>
                </c:pt>
                <c:pt idx="6320">
                  <c:v>5.6374198E-2</c:v>
                </c:pt>
                <c:pt idx="6321">
                  <c:v>5.9510977E-2</c:v>
                </c:pt>
                <c:pt idx="6322">
                  <c:v>6.2702697000000002E-2</c:v>
                </c:pt>
                <c:pt idx="6323">
                  <c:v>6.5815988000000006E-2</c:v>
                </c:pt>
                <c:pt idx="6324">
                  <c:v>6.8316026000000002E-2</c:v>
                </c:pt>
                <c:pt idx="6325">
                  <c:v>7.1453611E-2</c:v>
                </c:pt>
                <c:pt idx="6326">
                  <c:v>7.5206560000000006E-2</c:v>
                </c:pt>
                <c:pt idx="6327">
                  <c:v>7.9649255000000002E-2</c:v>
                </c:pt>
                <c:pt idx="6328">
                  <c:v>8.4684076999999996E-2</c:v>
                </c:pt>
                <c:pt idx="6329">
                  <c:v>9.0271219999999999E-2</c:v>
                </c:pt>
                <c:pt idx="6330">
                  <c:v>9.5011470000000001E-2</c:v>
                </c:pt>
                <c:pt idx="6331">
                  <c:v>0.10042348</c:v>
                </c:pt>
                <c:pt idx="6332">
                  <c:v>0.1056054</c:v>
                </c:pt>
                <c:pt idx="6333">
                  <c:v>0.11024746000000001</c:v>
                </c:pt>
                <c:pt idx="6334">
                  <c:v>0.11379067</c:v>
                </c:pt>
                <c:pt idx="6335">
                  <c:v>0.1170829</c:v>
                </c:pt>
                <c:pt idx="6336">
                  <c:v>0.11898763</c:v>
                </c:pt>
                <c:pt idx="6337">
                  <c:v>0.12017106</c:v>
                </c:pt>
                <c:pt idx="6338">
                  <c:v>0.12104303</c:v>
                </c:pt>
                <c:pt idx="6339">
                  <c:v>0.12169712000000001</c:v>
                </c:pt>
                <c:pt idx="6340">
                  <c:v>0.12188837</c:v>
                </c:pt>
                <c:pt idx="6341">
                  <c:v>0.12130141</c:v>
                </c:pt>
                <c:pt idx="6342">
                  <c:v>0.11987596</c:v>
                </c:pt>
                <c:pt idx="6343">
                  <c:v>0.11784485</c:v>
                </c:pt>
                <c:pt idx="6344">
                  <c:v>0.11475792</c:v>
                </c:pt>
                <c:pt idx="6345">
                  <c:v>0.11099301</c:v>
                </c:pt>
                <c:pt idx="6346">
                  <c:v>0.10706665999999999</c:v>
                </c:pt>
                <c:pt idx="6347">
                  <c:v>0.10370959</c:v>
                </c:pt>
                <c:pt idx="6348">
                  <c:v>0.10003104</c:v>
                </c:pt>
                <c:pt idx="6349">
                  <c:v>9.5661678E-2</c:v>
                </c:pt>
                <c:pt idx="6350">
                  <c:v>9.1107489999999999E-2</c:v>
                </c:pt>
                <c:pt idx="6351">
                  <c:v>8.7073655999999999E-2</c:v>
                </c:pt>
                <c:pt idx="6352">
                  <c:v>8.2540837000000006E-2</c:v>
                </c:pt>
                <c:pt idx="6353">
                  <c:v>7.7638534999999995E-2</c:v>
                </c:pt>
                <c:pt idx="6354">
                  <c:v>7.3129392000000001E-2</c:v>
                </c:pt>
                <c:pt idx="6355">
                  <c:v>6.8201026999999997E-2</c:v>
                </c:pt>
                <c:pt idx="6356">
                  <c:v>6.3533144999999999E-2</c:v>
                </c:pt>
                <c:pt idx="6357">
                  <c:v>5.8895875E-2</c:v>
                </c:pt>
                <c:pt idx="6358">
                  <c:v>5.3584206000000002E-2</c:v>
                </c:pt>
                <c:pt idx="6359">
                  <c:v>4.8503232E-2</c:v>
                </c:pt>
                <c:pt idx="6360">
                  <c:v>4.3907069E-2</c:v>
                </c:pt>
                <c:pt idx="6361">
                  <c:v>3.9819447000000001E-2</c:v>
                </c:pt>
                <c:pt idx="6362">
                  <c:v>3.6530886999999998E-2</c:v>
                </c:pt>
                <c:pt idx="6363">
                  <c:v>3.3529591999999997E-2</c:v>
                </c:pt>
                <c:pt idx="6364">
                  <c:v>3.0782318999999999E-2</c:v>
                </c:pt>
                <c:pt idx="6365">
                  <c:v>2.8940881000000002E-2</c:v>
                </c:pt>
                <c:pt idx="6366">
                  <c:v>2.7070305999999999E-2</c:v>
                </c:pt>
                <c:pt idx="6367">
                  <c:v>2.5025388999999999E-2</c:v>
                </c:pt>
                <c:pt idx="6368">
                  <c:v>2.4009249999999999E-2</c:v>
                </c:pt>
                <c:pt idx="6369">
                  <c:v>2.2262051000000001E-2</c:v>
                </c:pt>
                <c:pt idx="6370">
                  <c:v>2.0414926999999999E-2</c:v>
                </c:pt>
                <c:pt idx="6371">
                  <c:v>1.7833587000000001E-2</c:v>
                </c:pt>
                <c:pt idx="6372">
                  <c:v>1.4667136000000001E-2</c:v>
                </c:pt>
                <c:pt idx="6373">
                  <c:v>1.0838525999999999E-2</c:v>
                </c:pt>
                <c:pt idx="6374">
                  <c:v>7.1101727999999999E-3</c:v>
                </c:pt>
                <c:pt idx="6375">
                  <c:v>3.5435131999999999E-3</c:v>
                </c:pt>
                <c:pt idx="6376">
                  <c:v>-4.2783851000000001E-4</c:v>
                </c:pt>
                <c:pt idx="6377">
                  <c:v>-4.8358958999999997E-3</c:v>
                </c:pt>
                <c:pt idx="6378">
                  <c:v>-9.2814517999999999E-3</c:v>
                </c:pt>
                <c:pt idx="6379">
                  <c:v>-1.3878072999999999E-2</c:v>
                </c:pt>
                <c:pt idx="6380">
                  <c:v>-1.8681212999999999E-2</c:v>
                </c:pt>
                <c:pt idx="6381">
                  <c:v>-2.3250023000000002E-2</c:v>
                </c:pt>
                <c:pt idx="6382">
                  <c:v>-2.8161128000000001E-2</c:v>
                </c:pt>
                <c:pt idx="6383">
                  <c:v>-3.3040410999999999E-2</c:v>
                </c:pt>
                <c:pt idx="6384">
                  <c:v>-3.7312306000000003E-2</c:v>
                </c:pt>
                <c:pt idx="6385">
                  <c:v>-4.0508921000000003E-2</c:v>
                </c:pt>
                <c:pt idx="6386">
                  <c:v>-4.3741670000000003E-2</c:v>
                </c:pt>
                <c:pt idx="6387">
                  <c:v>-4.6678348000000001E-2</c:v>
                </c:pt>
                <c:pt idx="6388">
                  <c:v>-4.9239996000000001E-2</c:v>
                </c:pt>
                <c:pt idx="6389">
                  <c:v>-5.1815127000000002E-2</c:v>
                </c:pt>
                <c:pt idx="6390">
                  <c:v>-5.4205994E-2</c:v>
                </c:pt>
                <c:pt idx="6391">
                  <c:v>-5.6505676999999997E-2</c:v>
                </c:pt>
                <c:pt idx="6392">
                  <c:v>-5.8909244999999999E-2</c:v>
                </c:pt>
                <c:pt idx="6393">
                  <c:v>-6.1226778000000003E-2</c:v>
                </c:pt>
                <c:pt idx="6394">
                  <c:v>-6.2535685999999993E-2</c:v>
                </c:pt>
                <c:pt idx="6395">
                  <c:v>-6.3118189000000005E-2</c:v>
                </c:pt>
                <c:pt idx="6396">
                  <c:v>-6.2789670000000006E-2</c:v>
                </c:pt>
                <c:pt idx="6397">
                  <c:v>-6.2008591000000002E-2</c:v>
                </c:pt>
                <c:pt idx="6398">
                  <c:v>-6.1472275E-2</c:v>
                </c:pt>
                <c:pt idx="6399">
                  <c:v>-6.1308992E-2</c:v>
                </c:pt>
                <c:pt idx="6400">
                  <c:v>-6.0663265000000001E-2</c:v>
                </c:pt>
                <c:pt idx="6401">
                  <c:v>-6.0423892999999999E-2</c:v>
                </c:pt>
                <c:pt idx="6402">
                  <c:v>-6.0282904999999998E-2</c:v>
                </c:pt>
                <c:pt idx="6403">
                  <c:v>-6.0226259999999997E-2</c:v>
                </c:pt>
                <c:pt idx="6404">
                  <c:v>-5.9038058999999997E-2</c:v>
                </c:pt>
                <c:pt idx="6405">
                  <c:v>-5.7076544999999999E-2</c:v>
                </c:pt>
                <c:pt idx="6406">
                  <c:v>-5.4520429000000002E-2</c:v>
                </c:pt>
                <c:pt idx="6407">
                  <c:v>-5.2590075E-2</c:v>
                </c:pt>
                <c:pt idx="6408">
                  <c:v>-5.0732050000000001E-2</c:v>
                </c:pt>
                <c:pt idx="6409">
                  <c:v>-4.9117448000000001E-2</c:v>
                </c:pt>
                <c:pt idx="6410">
                  <c:v>-4.7917473000000002E-2</c:v>
                </c:pt>
                <c:pt idx="6411">
                  <c:v>-4.5957870999999997E-2</c:v>
                </c:pt>
                <c:pt idx="6412">
                  <c:v>-4.4142083999999998E-2</c:v>
                </c:pt>
                <c:pt idx="6413">
                  <c:v>-4.2327503000000002E-2</c:v>
                </c:pt>
                <c:pt idx="6414">
                  <c:v>-3.9858746E-2</c:v>
                </c:pt>
                <c:pt idx="6415">
                  <c:v>-3.7487332999999998E-2</c:v>
                </c:pt>
                <c:pt idx="6416">
                  <c:v>-3.4056704E-2</c:v>
                </c:pt>
                <c:pt idx="6417">
                  <c:v>-3.0703589999999999E-2</c:v>
                </c:pt>
                <c:pt idx="6418">
                  <c:v>-2.7126829000000002E-2</c:v>
                </c:pt>
                <c:pt idx="6419">
                  <c:v>-2.2592381000000002E-2</c:v>
                </c:pt>
                <c:pt idx="6420">
                  <c:v>-1.8207556E-2</c:v>
                </c:pt>
                <c:pt idx="6421">
                  <c:v>-1.4461600999999999E-2</c:v>
                </c:pt>
                <c:pt idx="6422">
                  <c:v>-1.1520361E-2</c:v>
                </c:pt>
                <c:pt idx="6423">
                  <c:v>-8.9513523999999994E-3</c:v>
                </c:pt>
                <c:pt idx="6424">
                  <c:v>-7.0903852999999999E-3</c:v>
                </c:pt>
                <c:pt idx="6425">
                  <c:v>-5.0837212000000003E-3</c:v>
                </c:pt>
                <c:pt idx="6426">
                  <c:v>-3.4226870999999998E-3</c:v>
                </c:pt>
                <c:pt idx="6427">
                  <c:v>-2.4841668000000002E-3</c:v>
                </c:pt>
                <c:pt idx="6428">
                  <c:v>-1.4157546E-3</c:v>
                </c:pt>
                <c:pt idx="6429">
                  <c:v>-7.9736971999999997E-4</c:v>
                </c:pt>
                <c:pt idx="6430">
                  <c:v>-1.7239573E-3</c:v>
                </c:pt>
                <c:pt idx="6431">
                  <c:v>-3.3683570999999998E-3</c:v>
                </c:pt>
                <c:pt idx="6432">
                  <c:v>-5.5480549999999997E-3</c:v>
                </c:pt>
                <c:pt idx="6433">
                  <c:v>-8.2030026999999998E-3</c:v>
                </c:pt>
                <c:pt idx="6434">
                  <c:v>-1.182181E-2</c:v>
                </c:pt>
                <c:pt idx="6435">
                  <c:v>-1.5930976999999999E-2</c:v>
                </c:pt>
                <c:pt idx="6436">
                  <c:v>-1.9119125000000001E-2</c:v>
                </c:pt>
                <c:pt idx="6437">
                  <c:v>-2.2355164E-2</c:v>
                </c:pt>
                <c:pt idx="6438">
                  <c:v>-2.5964177000000001E-2</c:v>
                </c:pt>
                <c:pt idx="6439">
                  <c:v>-3.0162333E-2</c:v>
                </c:pt>
                <c:pt idx="6440">
                  <c:v>-3.4598660000000003E-2</c:v>
                </c:pt>
                <c:pt idx="6441">
                  <c:v>-3.8673947E-2</c:v>
                </c:pt>
                <c:pt idx="6442">
                  <c:v>-4.2860898000000001E-2</c:v>
                </c:pt>
                <c:pt idx="6443">
                  <c:v>-4.6478512999999999E-2</c:v>
                </c:pt>
                <c:pt idx="6444">
                  <c:v>-4.9894630000000002E-2</c:v>
                </c:pt>
                <c:pt idx="6445">
                  <c:v>-5.3152861000000003E-2</c:v>
                </c:pt>
                <c:pt idx="6446">
                  <c:v>-5.5741736E-2</c:v>
                </c:pt>
                <c:pt idx="6447">
                  <c:v>-5.8152645000000003E-2</c:v>
                </c:pt>
                <c:pt idx="6448">
                  <c:v>-6.0344200000000001E-2</c:v>
                </c:pt>
                <c:pt idx="6449">
                  <c:v>-6.2559143999999997E-2</c:v>
                </c:pt>
                <c:pt idx="6450">
                  <c:v>-6.5049395999999995E-2</c:v>
                </c:pt>
                <c:pt idx="6451">
                  <c:v>-6.7270098E-2</c:v>
                </c:pt>
                <c:pt idx="6452">
                  <c:v>-6.9340024E-2</c:v>
                </c:pt>
                <c:pt idx="6453">
                  <c:v>-7.1449404999999994E-2</c:v>
                </c:pt>
                <c:pt idx="6454">
                  <c:v>-7.4213638999999998E-2</c:v>
                </c:pt>
                <c:pt idx="6455">
                  <c:v>-7.7155572000000006E-2</c:v>
                </c:pt>
                <c:pt idx="6456">
                  <c:v>-7.9920640000000001E-2</c:v>
                </c:pt>
                <c:pt idx="6457">
                  <c:v>-8.2571526000000006E-2</c:v>
                </c:pt>
                <c:pt idx="6458">
                  <c:v>-8.4691115999999997E-2</c:v>
                </c:pt>
                <c:pt idx="6459">
                  <c:v>-8.6632051000000002E-2</c:v>
                </c:pt>
                <c:pt idx="6460">
                  <c:v>-8.8644284000000004E-2</c:v>
                </c:pt>
                <c:pt idx="6461">
                  <c:v>-8.9729971000000006E-2</c:v>
                </c:pt>
                <c:pt idx="6462">
                  <c:v>-9.0506794000000002E-2</c:v>
                </c:pt>
                <c:pt idx="6463">
                  <c:v>-9.1041652000000001E-2</c:v>
                </c:pt>
                <c:pt idx="6464">
                  <c:v>-9.1926728999999999E-2</c:v>
                </c:pt>
                <c:pt idx="6465">
                  <c:v>-9.2721312E-2</c:v>
                </c:pt>
                <c:pt idx="6466">
                  <c:v>-9.2788081999999994E-2</c:v>
                </c:pt>
                <c:pt idx="6467">
                  <c:v>-9.3133205999999996E-2</c:v>
                </c:pt>
                <c:pt idx="6468">
                  <c:v>-9.3576727999999998E-2</c:v>
                </c:pt>
                <c:pt idx="6469">
                  <c:v>-9.3560112000000001E-2</c:v>
                </c:pt>
                <c:pt idx="6470">
                  <c:v>-9.3001908999999994E-2</c:v>
                </c:pt>
                <c:pt idx="6471">
                  <c:v>-9.2619766000000006E-2</c:v>
                </c:pt>
                <c:pt idx="6472">
                  <c:v>-9.1858530999999993E-2</c:v>
                </c:pt>
                <c:pt idx="6473">
                  <c:v>-9.0334311E-2</c:v>
                </c:pt>
                <c:pt idx="6474">
                  <c:v>-8.8615521000000003E-2</c:v>
                </c:pt>
                <c:pt idx="6475">
                  <c:v>-8.6241803000000006E-2</c:v>
                </c:pt>
                <c:pt idx="6476">
                  <c:v>-8.3334557000000004E-2</c:v>
                </c:pt>
                <c:pt idx="6477">
                  <c:v>-8.1050249000000005E-2</c:v>
                </c:pt>
                <c:pt idx="6478">
                  <c:v>-7.7607247000000004E-2</c:v>
                </c:pt>
                <c:pt idx="6479">
                  <c:v>-7.3840243E-2</c:v>
                </c:pt>
                <c:pt idx="6480">
                  <c:v>-6.9803904999999999E-2</c:v>
                </c:pt>
                <c:pt idx="6481">
                  <c:v>-6.5166850999999998E-2</c:v>
                </c:pt>
                <c:pt idx="6482">
                  <c:v>-5.9279618999999999E-2</c:v>
                </c:pt>
                <c:pt idx="6483">
                  <c:v>-5.2646263999999998E-2</c:v>
                </c:pt>
                <c:pt idx="6484">
                  <c:v>-4.5375107999999997E-2</c:v>
                </c:pt>
                <c:pt idx="6485">
                  <c:v>-3.7633748000000002E-2</c:v>
                </c:pt>
                <c:pt idx="6486">
                  <c:v>-2.9310092999999999E-2</c:v>
                </c:pt>
                <c:pt idx="6487">
                  <c:v>-2.0862278000000001E-2</c:v>
                </c:pt>
                <c:pt idx="6488">
                  <c:v>-1.2266364E-2</c:v>
                </c:pt>
                <c:pt idx="6489">
                  <c:v>-2.6661387E-3</c:v>
                </c:pt>
                <c:pt idx="6490">
                  <c:v>6.8184316E-3</c:v>
                </c:pt>
                <c:pt idx="6491">
                  <c:v>1.5910255000000002E-2</c:v>
                </c:pt>
                <c:pt idx="6492">
                  <c:v>2.3411632000000002E-2</c:v>
                </c:pt>
                <c:pt idx="6493">
                  <c:v>2.9816067000000002E-2</c:v>
                </c:pt>
                <c:pt idx="6494">
                  <c:v>3.5087684000000001E-2</c:v>
                </c:pt>
                <c:pt idx="6495">
                  <c:v>3.9197874000000001E-2</c:v>
                </c:pt>
                <c:pt idx="6496">
                  <c:v>4.3389308000000001E-2</c:v>
                </c:pt>
                <c:pt idx="6497">
                  <c:v>4.6859322000000002E-2</c:v>
                </c:pt>
                <c:pt idx="6498">
                  <c:v>4.9431897000000002E-2</c:v>
                </c:pt>
                <c:pt idx="6499">
                  <c:v>5.1607561000000003E-2</c:v>
                </c:pt>
                <c:pt idx="6500">
                  <c:v>5.2307284000000002E-2</c:v>
                </c:pt>
                <c:pt idx="6501">
                  <c:v>5.2203411999999998E-2</c:v>
                </c:pt>
                <c:pt idx="6502">
                  <c:v>5.1355071000000002E-2</c:v>
                </c:pt>
                <c:pt idx="6503">
                  <c:v>5.0329256000000003E-2</c:v>
                </c:pt>
                <c:pt idx="6504">
                  <c:v>4.8955978999999997E-2</c:v>
                </c:pt>
                <c:pt idx="6505">
                  <c:v>4.7284380000000001E-2</c:v>
                </c:pt>
                <c:pt idx="6506">
                  <c:v>4.5666406999999999E-2</c:v>
                </c:pt>
                <c:pt idx="6507">
                  <c:v>4.3478067000000002E-2</c:v>
                </c:pt>
                <c:pt idx="6508">
                  <c:v>4.0964039000000001E-2</c:v>
                </c:pt>
                <c:pt idx="6509">
                  <c:v>3.8366469E-2</c:v>
                </c:pt>
                <c:pt idx="6510">
                  <c:v>3.5703869999999999E-2</c:v>
                </c:pt>
                <c:pt idx="6511">
                  <c:v>3.3425404999999998E-2</c:v>
                </c:pt>
                <c:pt idx="6512">
                  <c:v>3.1462546000000001E-2</c:v>
                </c:pt>
                <c:pt idx="6513">
                  <c:v>2.9681749E-2</c:v>
                </c:pt>
                <c:pt idx="6514">
                  <c:v>2.8182602000000001E-2</c:v>
                </c:pt>
                <c:pt idx="6515">
                  <c:v>2.6901913999999999E-2</c:v>
                </c:pt>
                <c:pt idx="6516">
                  <c:v>2.6214761E-2</c:v>
                </c:pt>
                <c:pt idx="6517">
                  <c:v>2.6286690000000001E-2</c:v>
                </c:pt>
                <c:pt idx="6518">
                  <c:v>2.6843532999999999E-2</c:v>
                </c:pt>
                <c:pt idx="6519">
                  <c:v>2.7685542E-2</c:v>
                </c:pt>
                <c:pt idx="6520">
                  <c:v>2.8735765E-2</c:v>
                </c:pt>
                <c:pt idx="6521">
                  <c:v>3.0486549000000002E-2</c:v>
                </c:pt>
                <c:pt idx="6522">
                  <c:v>3.2885910999999997E-2</c:v>
                </c:pt>
                <c:pt idx="6523">
                  <c:v>3.5656395E-2</c:v>
                </c:pt>
                <c:pt idx="6524">
                  <c:v>3.9574463999999997E-2</c:v>
                </c:pt>
                <c:pt idx="6525">
                  <c:v>4.4142500000000001E-2</c:v>
                </c:pt>
                <c:pt idx="6526">
                  <c:v>4.9984977999999999E-2</c:v>
                </c:pt>
                <c:pt idx="6527">
                  <c:v>5.571632E-2</c:v>
                </c:pt>
                <c:pt idx="6528">
                  <c:v>6.1461215999999999E-2</c:v>
                </c:pt>
                <c:pt idx="6529">
                  <c:v>6.7499624999999994E-2</c:v>
                </c:pt>
                <c:pt idx="6530">
                  <c:v>7.3411775999999998E-2</c:v>
                </c:pt>
                <c:pt idx="6531">
                  <c:v>7.9812095E-2</c:v>
                </c:pt>
                <c:pt idx="6532">
                  <c:v>8.6081643999999999E-2</c:v>
                </c:pt>
                <c:pt idx="6533">
                  <c:v>9.2362892000000002E-2</c:v>
                </c:pt>
                <c:pt idx="6534">
                  <c:v>9.8575086000000006E-2</c:v>
                </c:pt>
                <c:pt idx="6535">
                  <c:v>0.10524380999999999</c:v>
                </c:pt>
                <c:pt idx="6536">
                  <c:v>0.11214159</c:v>
                </c:pt>
                <c:pt idx="6537">
                  <c:v>0.11976426</c:v>
                </c:pt>
                <c:pt idx="6538">
                  <c:v>0.12667737000000001</c:v>
                </c:pt>
                <c:pt idx="6539">
                  <c:v>0.13249134000000001</c:v>
                </c:pt>
                <c:pt idx="6540">
                  <c:v>0.13715126999999999</c:v>
                </c:pt>
                <c:pt idx="6541">
                  <c:v>0.14115538999999999</c:v>
                </c:pt>
                <c:pt idx="6542">
                  <c:v>0.14503790999999999</c:v>
                </c:pt>
                <c:pt idx="6543">
                  <c:v>0.14823323999999999</c:v>
                </c:pt>
                <c:pt idx="6544">
                  <c:v>0.15092237999999999</c:v>
                </c:pt>
                <c:pt idx="6545">
                  <c:v>0.15241740000000001</c:v>
                </c:pt>
                <c:pt idx="6546">
                  <c:v>0.15342473000000001</c:v>
                </c:pt>
                <c:pt idx="6547">
                  <c:v>0.15404807000000001</c:v>
                </c:pt>
                <c:pt idx="6548">
                  <c:v>0.15401371999999999</c:v>
                </c:pt>
                <c:pt idx="6549">
                  <c:v>0.15374894</c:v>
                </c:pt>
                <c:pt idx="6550">
                  <c:v>0.15308350000000001</c:v>
                </c:pt>
                <c:pt idx="6551">
                  <c:v>0.15139959</c:v>
                </c:pt>
                <c:pt idx="6552">
                  <c:v>0.14930716999999999</c:v>
                </c:pt>
                <c:pt idx="6553">
                  <c:v>0.14684027999999999</c:v>
                </c:pt>
                <c:pt idx="6554">
                  <c:v>0.14367442</c:v>
                </c:pt>
                <c:pt idx="6555">
                  <c:v>0.14024465</c:v>
                </c:pt>
                <c:pt idx="6556">
                  <c:v>0.13640525000000001</c:v>
                </c:pt>
                <c:pt idx="6557">
                  <c:v>0.13244130000000001</c:v>
                </c:pt>
                <c:pt idx="6558">
                  <c:v>0.12905137</c:v>
                </c:pt>
                <c:pt idx="6559">
                  <c:v>0.12557807000000001</c:v>
                </c:pt>
                <c:pt idx="6560">
                  <c:v>0.12254656999999999</c:v>
                </c:pt>
                <c:pt idx="6561">
                  <c:v>0.11880114</c:v>
                </c:pt>
                <c:pt idx="6562">
                  <c:v>0.11436544</c:v>
                </c:pt>
                <c:pt idx="6563">
                  <c:v>0.1090665</c:v>
                </c:pt>
                <c:pt idx="6564">
                  <c:v>0.10269776999999999</c:v>
                </c:pt>
                <c:pt idx="6565">
                  <c:v>9.6365261999999993E-2</c:v>
                </c:pt>
                <c:pt idx="6566">
                  <c:v>8.9929015000000001E-2</c:v>
                </c:pt>
                <c:pt idx="6567">
                  <c:v>8.3337777000000002E-2</c:v>
                </c:pt>
                <c:pt idx="6568">
                  <c:v>7.6130127000000006E-2</c:v>
                </c:pt>
                <c:pt idx="6569">
                  <c:v>6.9024531E-2</c:v>
                </c:pt>
                <c:pt idx="6570">
                  <c:v>6.2102617999999998E-2</c:v>
                </c:pt>
                <c:pt idx="6571">
                  <c:v>5.5493427999999997E-2</c:v>
                </c:pt>
                <c:pt idx="6572">
                  <c:v>4.9397729000000001E-2</c:v>
                </c:pt>
                <c:pt idx="6573">
                  <c:v>4.3004241999999998E-2</c:v>
                </c:pt>
                <c:pt idx="6574">
                  <c:v>3.7091869E-2</c:v>
                </c:pt>
                <c:pt idx="6575">
                  <c:v>3.0758467000000001E-2</c:v>
                </c:pt>
                <c:pt idx="6576">
                  <c:v>2.4665303999999999E-2</c:v>
                </c:pt>
                <c:pt idx="6577">
                  <c:v>1.8451084E-2</c:v>
                </c:pt>
                <c:pt idx="6578">
                  <c:v>1.2307625000000001E-2</c:v>
                </c:pt>
                <c:pt idx="6579">
                  <c:v>5.7814911000000002E-3</c:v>
                </c:pt>
                <c:pt idx="6580">
                  <c:v>-6.6506368999999998E-4</c:v>
                </c:pt>
                <c:pt idx="6581">
                  <c:v>-7.1135195000000002E-3</c:v>
                </c:pt>
                <c:pt idx="6582">
                  <c:v>-1.3563271999999999E-2</c:v>
                </c:pt>
                <c:pt idx="6583">
                  <c:v>-1.9757294000000002E-2</c:v>
                </c:pt>
                <c:pt idx="6584">
                  <c:v>-2.5864950000000001E-2</c:v>
                </c:pt>
                <c:pt idx="6585">
                  <c:v>-3.143953E-2</c:v>
                </c:pt>
                <c:pt idx="6586">
                  <c:v>-3.6613683000000001E-2</c:v>
                </c:pt>
                <c:pt idx="6587">
                  <c:v>-4.1518689999999997E-2</c:v>
                </c:pt>
                <c:pt idx="6588">
                  <c:v>-4.5799877000000003E-2</c:v>
                </c:pt>
                <c:pt idx="6589">
                  <c:v>-4.9285341000000003E-2</c:v>
                </c:pt>
                <c:pt idx="6590">
                  <c:v>-5.2612468000000003E-2</c:v>
                </c:pt>
                <c:pt idx="6591">
                  <c:v>-5.4968428999999999E-2</c:v>
                </c:pt>
                <c:pt idx="6592">
                  <c:v>-5.6361938E-2</c:v>
                </c:pt>
                <c:pt idx="6593">
                  <c:v>-5.7324873999999998E-2</c:v>
                </c:pt>
                <c:pt idx="6594">
                  <c:v>-5.804521E-2</c:v>
                </c:pt>
                <c:pt idx="6595">
                  <c:v>-5.8982262000000001E-2</c:v>
                </c:pt>
                <c:pt idx="6596">
                  <c:v>-5.9434533999999997E-2</c:v>
                </c:pt>
                <c:pt idx="6597">
                  <c:v>-5.9176543999999998E-2</c:v>
                </c:pt>
                <c:pt idx="6598">
                  <c:v>-5.8747016999999999E-2</c:v>
                </c:pt>
                <c:pt idx="6599">
                  <c:v>-5.8157130000000001E-2</c:v>
                </c:pt>
                <c:pt idx="6600">
                  <c:v>-5.7701439E-2</c:v>
                </c:pt>
                <c:pt idx="6601">
                  <c:v>-5.7542869000000003E-2</c:v>
                </c:pt>
                <c:pt idx="6602">
                  <c:v>-5.6984182000000001E-2</c:v>
                </c:pt>
                <c:pt idx="6603">
                  <c:v>-5.6775352000000001E-2</c:v>
                </c:pt>
                <c:pt idx="6604">
                  <c:v>-5.6221276000000001E-2</c:v>
                </c:pt>
                <c:pt idx="6605">
                  <c:v>-5.5396921000000002E-2</c:v>
                </c:pt>
                <c:pt idx="6606">
                  <c:v>-5.4432777000000002E-2</c:v>
                </c:pt>
                <c:pt idx="6607">
                  <c:v>-5.2634897E-2</c:v>
                </c:pt>
                <c:pt idx="6608">
                  <c:v>-5.1038075000000002E-2</c:v>
                </c:pt>
                <c:pt idx="6609">
                  <c:v>-4.9789758000000003E-2</c:v>
                </c:pt>
                <c:pt idx="6610">
                  <c:v>-4.8901787000000002E-2</c:v>
                </c:pt>
                <c:pt idx="6611">
                  <c:v>-4.7852077E-2</c:v>
                </c:pt>
                <c:pt idx="6612">
                  <c:v>-4.7125358999999999E-2</c:v>
                </c:pt>
                <c:pt idx="6613">
                  <c:v>-4.6626092000000001E-2</c:v>
                </c:pt>
                <c:pt idx="6614">
                  <c:v>-4.5844731999999999E-2</c:v>
                </c:pt>
                <c:pt idx="6615">
                  <c:v>-4.5227722999999997E-2</c:v>
                </c:pt>
                <c:pt idx="6616">
                  <c:v>-4.4947625999999997E-2</c:v>
                </c:pt>
                <c:pt idx="6617">
                  <c:v>-4.4297059E-2</c:v>
                </c:pt>
                <c:pt idx="6618">
                  <c:v>-4.3654746000000001E-2</c:v>
                </c:pt>
                <c:pt idx="6619">
                  <c:v>-4.2445750999999997E-2</c:v>
                </c:pt>
                <c:pt idx="6620">
                  <c:v>-4.1702255000000001E-2</c:v>
                </c:pt>
                <c:pt idx="6621">
                  <c:v>-4.0711734999999999E-2</c:v>
                </c:pt>
                <c:pt idx="6622">
                  <c:v>-3.9574374000000002E-2</c:v>
                </c:pt>
                <c:pt idx="6623">
                  <c:v>-3.8934704000000001E-2</c:v>
                </c:pt>
                <c:pt idx="6624">
                  <c:v>-3.8880910999999997E-2</c:v>
                </c:pt>
                <c:pt idx="6625">
                  <c:v>-3.9418933000000003E-2</c:v>
                </c:pt>
                <c:pt idx="6626">
                  <c:v>-4.0333608999999999E-2</c:v>
                </c:pt>
                <c:pt idx="6627">
                  <c:v>-4.1648256000000002E-2</c:v>
                </c:pt>
                <c:pt idx="6628">
                  <c:v>-4.3051330999999998E-2</c:v>
                </c:pt>
                <c:pt idx="6629">
                  <c:v>-4.4181600000000001E-2</c:v>
                </c:pt>
                <c:pt idx="6630">
                  <c:v>-4.5316633000000002E-2</c:v>
                </c:pt>
                <c:pt idx="6631">
                  <c:v>-4.6212550999999998E-2</c:v>
                </c:pt>
                <c:pt idx="6632">
                  <c:v>-4.6684232999999999E-2</c:v>
                </c:pt>
                <c:pt idx="6633">
                  <c:v>-4.7682416999999998E-2</c:v>
                </c:pt>
                <c:pt idx="6634">
                  <c:v>-4.8828969999999999E-2</c:v>
                </c:pt>
                <c:pt idx="6635">
                  <c:v>-4.9558178000000001E-2</c:v>
                </c:pt>
                <c:pt idx="6636">
                  <c:v>-5.0021835000000001E-2</c:v>
                </c:pt>
                <c:pt idx="6637">
                  <c:v>-5.0194441999999999E-2</c:v>
                </c:pt>
                <c:pt idx="6638">
                  <c:v>-5.0031416000000002E-2</c:v>
                </c:pt>
                <c:pt idx="6639">
                  <c:v>-4.9938530000000002E-2</c:v>
                </c:pt>
                <c:pt idx="6640">
                  <c:v>-4.9752637000000002E-2</c:v>
                </c:pt>
                <c:pt idx="6641">
                  <c:v>-5.0291211000000002E-2</c:v>
                </c:pt>
                <c:pt idx="6642">
                  <c:v>-5.1001572000000002E-2</c:v>
                </c:pt>
                <c:pt idx="6643">
                  <c:v>-5.232142E-2</c:v>
                </c:pt>
                <c:pt idx="6644">
                  <c:v>-5.3606840000000003E-2</c:v>
                </c:pt>
                <c:pt idx="6645">
                  <c:v>-5.4687179000000002E-2</c:v>
                </c:pt>
                <c:pt idx="6646">
                  <c:v>-5.6015025000000003E-2</c:v>
                </c:pt>
                <c:pt idx="6647">
                  <c:v>-5.6860952999999999E-2</c:v>
                </c:pt>
                <c:pt idx="6648">
                  <c:v>-5.8141184999999998E-2</c:v>
                </c:pt>
                <c:pt idx="6649">
                  <c:v>-5.9432773000000001E-2</c:v>
                </c:pt>
                <c:pt idx="6650">
                  <c:v>-6.1439343E-2</c:v>
                </c:pt>
                <c:pt idx="6651">
                  <c:v>-6.3583276999999994E-2</c:v>
                </c:pt>
                <c:pt idx="6652">
                  <c:v>-6.5734032999999997E-2</c:v>
                </c:pt>
                <c:pt idx="6653">
                  <c:v>-6.7904387999999996E-2</c:v>
                </c:pt>
                <c:pt idx="6654">
                  <c:v>-6.9724234999999996E-2</c:v>
                </c:pt>
                <c:pt idx="6655">
                  <c:v>-7.1779344999999994E-2</c:v>
                </c:pt>
                <c:pt idx="6656">
                  <c:v>-7.4395073000000006E-2</c:v>
                </c:pt>
                <c:pt idx="6657">
                  <c:v>-7.6486475999999998E-2</c:v>
                </c:pt>
                <c:pt idx="6658">
                  <c:v>-7.8055400999999996E-2</c:v>
                </c:pt>
                <c:pt idx="6659">
                  <c:v>-7.8941051999999998E-2</c:v>
                </c:pt>
                <c:pt idx="6660">
                  <c:v>-7.8661981000000006E-2</c:v>
                </c:pt>
                <c:pt idx="6661">
                  <c:v>-7.7096738999999997E-2</c:v>
                </c:pt>
                <c:pt idx="6662">
                  <c:v>-7.4902101999999998E-2</c:v>
                </c:pt>
                <c:pt idx="6663">
                  <c:v>-7.2481039999999997E-2</c:v>
                </c:pt>
                <c:pt idx="6664">
                  <c:v>-6.9873465999999995E-2</c:v>
                </c:pt>
                <c:pt idx="6665">
                  <c:v>-6.7131314999999997E-2</c:v>
                </c:pt>
                <c:pt idx="6666">
                  <c:v>-6.3811552999999993E-2</c:v>
                </c:pt>
                <c:pt idx="6667">
                  <c:v>-6.0289436000000002E-2</c:v>
                </c:pt>
                <c:pt idx="6668">
                  <c:v>-5.5881064000000001E-2</c:v>
                </c:pt>
                <c:pt idx="6669">
                  <c:v>-5.1970910000000002E-2</c:v>
                </c:pt>
                <c:pt idx="6670">
                  <c:v>-4.8673647E-2</c:v>
                </c:pt>
                <c:pt idx="6671">
                  <c:v>-4.5566151999999999E-2</c:v>
                </c:pt>
                <c:pt idx="6672">
                  <c:v>-4.2485907000000003E-2</c:v>
                </c:pt>
                <c:pt idx="6673">
                  <c:v>-3.8643476000000003E-2</c:v>
                </c:pt>
                <c:pt idx="6674">
                  <c:v>-3.3928215999999997E-2</c:v>
                </c:pt>
                <c:pt idx="6675">
                  <c:v>-2.8339861000000001E-2</c:v>
                </c:pt>
                <c:pt idx="6676">
                  <c:v>-2.152842E-2</c:v>
                </c:pt>
                <c:pt idx="6677">
                  <c:v>-1.4545755E-2</c:v>
                </c:pt>
                <c:pt idx="6678">
                  <c:v>-6.5706221000000004E-3</c:v>
                </c:pt>
                <c:pt idx="6679">
                  <c:v>2.406334E-4</c:v>
                </c:pt>
                <c:pt idx="6680">
                  <c:v>4.7392535000000003E-3</c:v>
                </c:pt>
                <c:pt idx="6681">
                  <c:v>9.7047552999999995E-3</c:v>
                </c:pt>
                <c:pt idx="6682">
                  <c:v>1.3544286000000001E-2</c:v>
                </c:pt>
                <c:pt idx="6683">
                  <c:v>1.7065574E-2</c:v>
                </c:pt>
                <c:pt idx="6684">
                  <c:v>2.0268253E-2</c:v>
                </c:pt>
                <c:pt idx="6685">
                  <c:v>2.3445466000000002E-2</c:v>
                </c:pt>
                <c:pt idx="6686">
                  <c:v>2.6128918000000001E-2</c:v>
                </c:pt>
                <c:pt idx="6687">
                  <c:v>2.8348979E-2</c:v>
                </c:pt>
                <c:pt idx="6688">
                  <c:v>3.1045385000000002E-2</c:v>
                </c:pt>
                <c:pt idx="6689">
                  <c:v>3.4194328000000003E-2</c:v>
                </c:pt>
                <c:pt idx="6690">
                  <c:v>3.8368025E-2</c:v>
                </c:pt>
                <c:pt idx="6691">
                  <c:v>4.2469572999999997E-2</c:v>
                </c:pt>
                <c:pt idx="6692">
                  <c:v>4.6092580000000001E-2</c:v>
                </c:pt>
                <c:pt idx="6693">
                  <c:v>4.9630697000000001E-2</c:v>
                </c:pt>
                <c:pt idx="6694">
                  <c:v>5.2746400999999998E-2</c:v>
                </c:pt>
                <c:pt idx="6695">
                  <c:v>5.5691432999999999E-2</c:v>
                </c:pt>
                <c:pt idx="6696">
                  <c:v>5.9048784E-2</c:v>
                </c:pt>
                <c:pt idx="6697">
                  <c:v>6.1824222999999998E-2</c:v>
                </c:pt>
                <c:pt idx="6698">
                  <c:v>6.3666137999999997E-2</c:v>
                </c:pt>
                <c:pt idx="6699">
                  <c:v>6.5154278999999996E-2</c:v>
                </c:pt>
                <c:pt idx="6700">
                  <c:v>6.6132604999999997E-2</c:v>
                </c:pt>
                <c:pt idx="6701">
                  <c:v>6.7406165000000004E-2</c:v>
                </c:pt>
                <c:pt idx="6702">
                  <c:v>6.7746444000000003E-2</c:v>
                </c:pt>
                <c:pt idx="6703">
                  <c:v>6.7256315999999997E-2</c:v>
                </c:pt>
                <c:pt idx="6704">
                  <c:v>6.6696437999999997E-2</c:v>
                </c:pt>
                <c:pt idx="6705">
                  <c:v>6.5197749999999999E-2</c:v>
                </c:pt>
                <c:pt idx="6706">
                  <c:v>6.4178117000000007E-2</c:v>
                </c:pt>
                <c:pt idx="6707">
                  <c:v>6.3506495999999996E-2</c:v>
                </c:pt>
                <c:pt idx="6708">
                  <c:v>6.3047672999999999E-2</c:v>
                </c:pt>
                <c:pt idx="6709">
                  <c:v>6.3089856E-2</c:v>
                </c:pt>
                <c:pt idx="6710">
                  <c:v>6.3889500000000002E-2</c:v>
                </c:pt>
                <c:pt idx="6711">
                  <c:v>6.4580602000000001E-2</c:v>
                </c:pt>
                <c:pt idx="6712">
                  <c:v>6.5549237999999996E-2</c:v>
                </c:pt>
                <c:pt idx="6713">
                  <c:v>6.5759881000000006E-2</c:v>
                </c:pt>
                <c:pt idx="6714">
                  <c:v>6.6066319999999998E-2</c:v>
                </c:pt>
                <c:pt idx="6715">
                  <c:v>6.5999004E-2</c:v>
                </c:pt>
                <c:pt idx="6716">
                  <c:v>6.5815060999999994E-2</c:v>
                </c:pt>
                <c:pt idx="6717">
                  <c:v>6.5336739000000005E-2</c:v>
                </c:pt>
                <c:pt idx="6718">
                  <c:v>6.4483015000000005E-2</c:v>
                </c:pt>
                <c:pt idx="6719">
                  <c:v>6.2894376000000002E-2</c:v>
                </c:pt>
                <c:pt idx="6720">
                  <c:v>6.0817824999999999E-2</c:v>
                </c:pt>
                <c:pt idx="6721">
                  <c:v>5.8069080000000002E-2</c:v>
                </c:pt>
                <c:pt idx="6722">
                  <c:v>5.4597897999999999E-2</c:v>
                </c:pt>
                <c:pt idx="6723">
                  <c:v>4.9673473000000003E-2</c:v>
                </c:pt>
                <c:pt idx="6724">
                  <c:v>4.4908574999999999E-2</c:v>
                </c:pt>
                <c:pt idx="6725">
                  <c:v>4.0093561999999999E-2</c:v>
                </c:pt>
                <c:pt idx="6726">
                  <c:v>3.5492758999999999E-2</c:v>
                </c:pt>
                <c:pt idx="6727">
                  <c:v>3.1344021E-2</c:v>
                </c:pt>
                <c:pt idx="6728">
                  <c:v>2.7221260000000001E-2</c:v>
                </c:pt>
                <c:pt idx="6729">
                  <c:v>2.2922705000000002E-2</c:v>
                </c:pt>
                <c:pt idx="6730">
                  <c:v>1.9215446000000001E-2</c:v>
                </c:pt>
                <c:pt idx="6731">
                  <c:v>1.6237853999999999E-2</c:v>
                </c:pt>
                <c:pt idx="6732">
                  <c:v>1.3677807E-2</c:v>
                </c:pt>
                <c:pt idx="6733">
                  <c:v>1.1800730000000001E-2</c:v>
                </c:pt>
                <c:pt idx="6734">
                  <c:v>9.6316030000000007E-3</c:v>
                </c:pt>
                <c:pt idx="6735">
                  <c:v>7.2160235E-3</c:v>
                </c:pt>
                <c:pt idx="6736">
                  <c:v>4.0671149999999996E-3</c:v>
                </c:pt>
                <c:pt idx="6737">
                  <c:v>5.78953E-4</c:v>
                </c:pt>
                <c:pt idx="6738">
                  <c:v>-3.2044746999999999E-3</c:v>
                </c:pt>
                <c:pt idx="6739">
                  <c:v>-7.0933417999999998E-3</c:v>
                </c:pt>
                <c:pt idx="6740">
                  <c:v>-1.0766517E-2</c:v>
                </c:pt>
                <c:pt idx="6741">
                  <c:v>-1.4197982E-2</c:v>
                </c:pt>
                <c:pt idx="6742">
                  <c:v>-1.7216727000000001E-2</c:v>
                </c:pt>
                <c:pt idx="6743">
                  <c:v>-1.9424482999999999E-2</c:v>
                </c:pt>
                <c:pt idx="6744">
                  <c:v>-2.0653089999999999E-2</c:v>
                </c:pt>
                <c:pt idx="6745">
                  <c:v>-2.1233823999999998E-2</c:v>
                </c:pt>
                <c:pt idx="6746">
                  <c:v>-2.1083753E-2</c:v>
                </c:pt>
                <c:pt idx="6747">
                  <c:v>-2.0364719999999999E-2</c:v>
                </c:pt>
                <c:pt idx="6748">
                  <c:v>-1.9107471000000001E-2</c:v>
                </c:pt>
                <c:pt idx="6749">
                  <c:v>-1.7537356E-2</c:v>
                </c:pt>
                <c:pt idx="6750">
                  <c:v>-1.6807210999999999E-2</c:v>
                </c:pt>
                <c:pt idx="6751">
                  <c:v>-1.6424752000000001E-2</c:v>
                </c:pt>
                <c:pt idx="6752">
                  <c:v>-1.7115078999999998E-2</c:v>
                </c:pt>
                <c:pt idx="6753">
                  <c:v>-1.7620357999999999E-2</c:v>
                </c:pt>
                <c:pt idx="6754">
                  <c:v>-1.8519878E-2</c:v>
                </c:pt>
                <c:pt idx="6755">
                  <c:v>-1.9187749E-2</c:v>
                </c:pt>
                <c:pt idx="6756">
                  <c:v>-1.9344947000000001E-2</c:v>
                </c:pt>
                <c:pt idx="6757">
                  <c:v>-1.8995181999999999E-2</c:v>
                </c:pt>
                <c:pt idx="6758">
                  <c:v>-1.8527610999999999E-2</c:v>
                </c:pt>
                <c:pt idx="6759">
                  <c:v>-1.8449252999999999E-2</c:v>
                </c:pt>
                <c:pt idx="6760">
                  <c:v>-1.8672411E-2</c:v>
                </c:pt>
                <c:pt idx="6761">
                  <c:v>-1.8073408999999999E-2</c:v>
                </c:pt>
                <c:pt idx="6762">
                  <c:v>-1.6756007999999999E-2</c:v>
                </c:pt>
                <c:pt idx="6763">
                  <c:v>-1.4960054E-2</c:v>
                </c:pt>
                <c:pt idx="6764">
                  <c:v>-1.3053946E-2</c:v>
                </c:pt>
                <c:pt idx="6765">
                  <c:v>-1.1684463000000001E-2</c:v>
                </c:pt>
                <c:pt idx="6766">
                  <c:v>-1.1101942E-2</c:v>
                </c:pt>
                <c:pt idx="6767">
                  <c:v>-1.0570286E-2</c:v>
                </c:pt>
                <c:pt idx="6768">
                  <c:v>-1.0194709999999999E-2</c:v>
                </c:pt>
                <c:pt idx="6769">
                  <c:v>-9.3305266999999994E-3</c:v>
                </c:pt>
                <c:pt idx="6770">
                  <c:v>-9.1211946000000002E-3</c:v>
                </c:pt>
                <c:pt idx="6771">
                  <c:v>-9.1822385000000003E-3</c:v>
                </c:pt>
                <c:pt idx="6772">
                  <c:v>-9.2802457000000001E-3</c:v>
                </c:pt>
                <c:pt idx="6773">
                  <c:v>-1.0114196000000001E-2</c:v>
                </c:pt>
                <c:pt idx="6774">
                  <c:v>-1.0671580999999999E-2</c:v>
                </c:pt>
                <c:pt idx="6775">
                  <c:v>-1.1104375E-2</c:v>
                </c:pt>
                <c:pt idx="6776">
                  <c:v>-1.0870028E-2</c:v>
                </c:pt>
                <c:pt idx="6777">
                  <c:v>-1.0409405E-2</c:v>
                </c:pt>
                <c:pt idx="6778">
                  <c:v>-1.0393342999999999E-2</c:v>
                </c:pt>
                <c:pt idx="6779">
                  <c:v>-1.0421619999999999E-2</c:v>
                </c:pt>
                <c:pt idx="6780">
                  <c:v>-1.0210152E-2</c:v>
                </c:pt>
                <c:pt idx="6781">
                  <c:v>-1.0805705000000001E-2</c:v>
                </c:pt>
                <c:pt idx="6782">
                  <c:v>-1.2660006999999999E-2</c:v>
                </c:pt>
                <c:pt idx="6783">
                  <c:v>-1.5022175E-2</c:v>
                </c:pt>
                <c:pt idx="6784">
                  <c:v>-1.6167147999999999E-2</c:v>
                </c:pt>
                <c:pt idx="6785">
                  <c:v>-1.6730732000000002E-2</c:v>
                </c:pt>
                <c:pt idx="6786">
                  <c:v>-1.6501188E-2</c:v>
                </c:pt>
                <c:pt idx="6787">
                  <c:v>-1.6028699E-2</c:v>
                </c:pt>
                <c:pt idx="6788">
                  <c:v>-1.6241109E-2</c:v>
                </c:pt>
                <c:pt idx="6789">
                  <c:v>-1.8047614E-2</c:v>
                </c:pt>
                <c:pt idx="6790">
                  <c:v>-2.0123667000000001E-2</c:v>
                </c:pt>
                <c:pt idx="6791">
                  <c:v>-2.2848256000000001E-2</c:v>
                </c:pt>
                <c:pt idx="6792">
                  <c:v>-2.5422084000000001E-2</c:v>
                </c:pt>
                <c:pt idx="6793">
                  <c:v>-2.8330101999999999E-2</c:v>
                </c:pt>
                <c:pt idx="6794">
                  <c:v>-3.0642873000000001E-2</c:v>
                </c:pt>
                <c:pt idx="6795">
                  <c:v>-3.2364104999999997E-2</c:v>
                </c:pt>
                <c:pt idx="6796">
                  <c:v>-3.3873993999999998E-2</c:v>
                </c:pt>
                <c:pt idx="6797">
                  <c:v>-3.4070138E-2</c:v>
                </c:pt>
                <c:pt idx="6798">
                  <c:v>-3.4309384999999998E-2</c:v>
                </c:pt>
                <c:pt idx="6799">
                  <c:v>-3.4404598000000002E-2</c:v>
                </c:pt>
                <c:pt idx="6800">
                  <c:v>-3.3905036E-2</c:v>
                </c:pt>
                <c:pt idx="6801">
                  <c:v>-3.3094554999999998E-2</c:v>
                </c:pt>
                <c:pt idx="6802">
                  <c:v>-3.2464088000000002E-2</c:v>
                </c:pt>
                <c:pt idx="6803">
                  <c:v>-3.1063739E-2</c:v>
                </c:pt>
                <c:pt idx="6804">
                  <c:v>-2.9183067E-2</c:v>
                </c:pt>
                <c:pt idx="6805">
                  <c:v>-2.7215775000000001E-2</c:v>
                </c:pt>
                <c:pt idx="6806">
                  <c:v>-2.4661135000000001E-2</c:v>
                </c:pt>
                <c:pt idx="6807">
                  <c:v>-2.1595570000000001E-2</c:v>
                </c:pt>
                <c:pt idx="6808">
                  <c:v>-1.8069115E-2</c:v>
                </c:pt>
                <c:pt idx="6809">
                  <c:v>-1.4796739E-2</c:v>
                </c:pt>
                <c:pt idx="6810">
                  <c:v>-1.1394296E-2</c:v>
                </c:pt>
                <c:pt idx="6811">
                  <c:v>-8.1190037000000003E-3</c:v>
                </c:pt>
                <c:pt idx="6812">
                  <c:v>-5.9075337000000002E-3</c:v>
                </c:pt>
                <c:pt idx="6813">
                  <c:v>-3.2851006000000002E-3</c:v>
                </c:pt>
                <c:pt idx="6814">
                  <c:v>-1.6643636999999999E-4</c:v>
                </c:pt>
                <c:pt idx="6815">
                  <c:v>3.2347601999999998E-3</c:v>
                </c:pt>
                <c:pt idx="6816">
                  <c:v>7.0740029999999997E-3</c:v>
                </c:pt>
                <c:pt idx="6817">
                  <c:v>1.0655415999999999E-2</c:v>
                </c:pt>
                <c:pt idx="6818">
                  <c:v>1.3949299E-2</c:v>
                </c:pt>
                <c:pt idx="6819">
                  <c:v>1.6903110999999998E-2</c:v>
                </c:pt>
                <c:pt idx="6820">
                  <c:v>1.9687642000000002E-2</c:v>
                </c:pt>
                <c:pt idx="6821">
                  <c:v>2.2367499999999998E-2</c:v>
                </c:pt>
                <c:pt idx="6822">
                  <c:v>2.4130821E-2</c:v>
                </c:pt>
                <c:pt idx="6823">
                  <c:v>2.5597568000000001E-2</c:v>
                </c:pt>
                <c:pt idx="6824">
                  <c:v>2.6781073999999998E-2</c:v>
                </c:pt>
                <c:pt idx="6825">
                  <c:v>2.6825997000000001E-2</c:v>
                </c:pt>
                <c:pt idx="6826">
                  <c:v>2.6250176E-2</c:v>
                </c:pt>
                <c:pt idx="6827">
                  <c:v>2.5748197E-2</c:v>
                </c:pt>
                <c:pt idx="6828">
                  <c:v>2.4449433E-2</c:v>
                </c:pt>
                <c:pt idx="6829">
                  <c:v>2.2089172000000001E-2</c:v>
                </c:pt>
                <c:pt idx="6830">
                  <c:v>1.9371955999999999E-2</c:v>
                </c:pt>
                <c:pt idx="6831">
                  <c:v>1.6602069000000001E-2</c:v>
                </c:pt>
                <c:pt idx="6832">
                  <c:v>1.3960782999999999E-2</c:v>
                </c:pt>
                <c:pt idx="6833">
                  <c:v>1.1663661000000001E-2</c:v>
                </c:pt>
                <c:pt idx="6834">
                  <c:v>9.7365660999999999E-3</c:v>
                </c:pt>
                <c:pt idx="6835">
                  <c:v>7.6173494E-3</c:v>
                </c:pt>
                <c:pt idx="6836">
                  <c:v>5.2057505999999996E-3</c:v>
                </c:pt>
                <c:pt idx="6837">
                  <c:v>2.4560739999999999E-3</c:v>
                </c:pt>
                <c:pt idx="6838">
                  <c:v>-8.1352761000000003E-4</c:v>
                </c:pt>
                <c:pt idx="6839">
                  <c:v>-5.4552118E-3</c:v>
                </c:pt>
                <c:pt idx="6840">
                  <c:v>-1.0640668000000001E-2</c:v>
                </c:pt>
                <c:pt idx="6841">
                  <c:v>-1.6213637999999999E-2</c:v>
                </c:pt>
                <c:pt idx="6842">
                  <c:v>-2.3479679E-2</c:v>
                </c:pt>
                <c:pt idx="6843">
                  <c:v>-3.1253675000000002E-2</c:v>
                </c:pt>
                <c:pt idx="6844">
                  <c:v>-3.8462139999999999E-2</c:v>
                </c:pt>
                <c:pt idx="6845">
                  <c:v>-4.5447244999999997E-2</c:v>
                </c:pt>
                <c:pt idx="6846">
                  <c:v>-5.2069152E-2</c:v>
                </c:pt>
                <c:pt idx="6847">
                  <c:v>-5.7487504000000002E-2</c:v>
                </c:pt>
                <c:pt idx="6848">
                  <c:v>-6.1743877000000003E-2</c:v>
                </c:pt>
                <c:pt idx="6849">
                  <c:v>-6.5273665999999994E-2</c:v>
                </c:pt>
                <c:pt idx="6850">
                  <c:v>-6.8370432999999994E-2</c:v>
                </c:pt>
                <c:pt idx="6851">
                  <c:v>-7.1296403999999994E-2</c:v>
                </c:pt>
                <c:pt idx="6852">
                  <c:v>-7.3685167999999995E-2</c:v>
                </c:pt>
                <c:pt idx="6853">
                  <c:v>-7.5639190999999995E-2</c:v>
                </c:pt>
                <c:pt idx="6854">
                  <c:v>-7.7823751999999996E-2</c:v>
                </c:pt>
                <c:pt idx="6855">
                  <c:v>-7.9937507000000005E-2</c:v>
                </c:pt>
                <c:pt idx="6856">
                  <c:v>-8.1705754000000005E-2</c:v>
                </c:pt>
                <c:pt idx="6857">
                  <c:v>-8.3412886000000006E-2</c:v>
                </c:pt>
                <c:pt idx="6858">
                  <c:v>-8.3889043999999996E-2</c:v>
                </c:pt>
                <c:pt idx="6859">
                  <c:v>-8.3235220999999998E-2</c:v>
                </c:pt>
                <c:pt idx="6860">
                  <c:v>-8.1020931000000004E-2</c:v>
                </c:pt>
                <c:pt idx="6861">
                  <c:v>-7.7922384999999997E-2</c:v>
                </c:pt>
                <c:pt idx="6862">
                  <c:v>-7.3384413999999995E-2</c:v>
                </c:pt>
                <c:pt idx="6863">
                  <c:v>-6.8339733999999999E-2</c:v>
                </c:pt>
                <c:pt idx="6864">
                  <c:v>-6.2210963000000001E-2</c:v>
                </c:pt>
                <c:pt idx="6865">
                  <c:v>-5.5757254999999999E-2</c:v>
                </c:pt>
                <c:pt idx="6866">
                  <c:v>-4.9035636000000001E-2</c:v>
                </c:pt>
                <c:pt idx="6867">
                  <c:v>-4.2486151E-2</c:v>
                </c:pt>
                <c:pt idx="6868">
                  <c:v>-3.6301300000000002E-2</c:v>
                </c:pt>
                <c:pt idx="6869">
                  <c:v>-3.0031316999999998E-2</c:v>
                </c:pt>
                <c:pt idx="6870">
                  <c:v>-2.3695165000000001E-2</c:v>
                </c:pt>
                <c:pt idx="6871">
                  <c:v>-1.7392148E-2</c:v>
                </c:pt>
                <c:pt idx="6872">
                  <c:v>-1.0465856000000001E-2</c:v>
                </c:pt>
                <c:pt idx="6873">
                  <c:v>-3.6339060000000001E-3</c:v>
                </c:pt>
                <c:pt idx="6874">
                  <c:v>3.1417512E-3</c:v>
                </c:pt>
                <c:pt idx="6875">
                  <c:v>9.7676750999999996E-3</c:v>
                </c:pt>
                <c:pt idx="6876">
                  <c:v>1.5965258E-2</c:v>
                </c:pt>
                <c:pt idx="6877">
                  <c:v>2.1233854999999999E-2</c:v>
                </c:pt>
                <c:pt idx="6878">
                  <c:v>2.6907325999999999E-2</c:v>
                </c:pt>
                <c:pt idx="6879">
                  <c:v>3.3348862999999999E-2</c:v>
                </c:pt>
                <c:pt idx="6880">
                  <c:v>3.9536142000000003E-2</c:v>
                </c:pt>
                <c:pt idx="6881">
                  <c:v>4.5077472E-2</c:v>
                </c:pt>
                <c:pt idx="6882">
                  <c:v>5.0171978999999998E-2</c:v>
                </c:pt>
                <c:pt idx="6883">
                  <c:v>5.4053001000000003E-2</c:v>
                </c:pt>
                <c:pt idx="6884">
                  <c:v>5.6527846E-2</c:v>
                </c:pt>
                <c:pt idx="6885">
                  <c:v>5.8923216E-2</c:v>
                </c:pt>
                <c:pt idx="6886">
                  <c:v>6.1019953000000002E-2</c:v>
                </c:pt>
                <c:pt idx="6887">
                  <c:v>6.3449916999999995E-2</c:v>
                </c:pt>
                <c:pt idx="6888">
                  <c:v>6.6879100999999996E-2</c:v>
                </c:pt>
                <c:pt idx="6889">
                  <c:v>7.0441123999999994E-2</c:v>
                </c:pt>
                <c:pt idx="6890">
                  <c:v>7.3897648999999996E-2</c:v>
                </c:pt>
                <c:pt idx="6891">
                  <c:v>7.7260991000000001E-2</c:v>
                </c:pt>
                <c:pt idx="6892">
                  <c:v>8.0077616000000004E-2</c:v>
                </c:pt>
                <c:pt idx="6893">
                  <c:v>8.2422850000000006E-2</c:v>
                </c:pt>
                <c:pt idx="6894">
                  <c:v>8.4537529E-2</c:v>
                </c:pt>
                <c:pt idx="6895">
                  <c:v>8.6661986999999996E-2</c:v>
                </c:pt>
                <c:pt idx="6896">
                  <c:v>8.8818375000000005E-2</c:v>
                </c:pt>
                <c:pt idx="6897">
                  <c:v>9.0606980000000004E-2</c:v>
                </c:pt>
                <c:pt idx="6898">
                  <c:v>9.1851835000000007E-2</c:v>
                </c:pt>
                <c:pt idx="6899">
                  <c:v>9.3066722000000004E-2</c:v>
                </c:pt>
                <c:pt idx="6900">
                  <c:v>9.4119112000000005E-2</c:v>
                </c:pt>
                <c:pt idx="6901">
                  <c:v>9.4616643E-2</c:v>
                </c:pt>
                <c:pt idx="6902">
                  <c:v>9.5221622000000006E-2</c:v>
                </c:pt>
                <c:pt idx="6903">
                  <c:v>9.5444528000000001E-2</c:v>
                </c:pt>
                <c:pt idx="6904">
                  <c:v>9.4690678E-2</c:v>
                </c:pt>
                <c:pt idx="6905">
                  <c:v>9.3999701000000005E-2</c:v>
                </c:pt>
                <c:pt idx="6906">
                  <c:v>9.2901498999999998E-2</c:v>
                </c:pt>
                <c:pt idx="6907">
                  <c:v>9.1681657E-2</c:v>
                </c:pt>
                <c:pt idx="6908">
                  <c:v>8.9142072000000003E-2</c:v>
                </c:pt>
                <c:pt idx="6909">
                  <c:v>8.5580584000000001E-2</c:v>
                </c:pt>
                <c:pt idx="6910">
                  <c:v>8.0121655E-2</c:v>
                </c:pt>
                <c:pt idx="6911">
                  <c:v>7.2771798999999998E-2</c:v>
                </c:pt>
                <c:pt idx="6912">
                  <c:v>6.3774217999999994E-2</c:v>
                </c:pt>
                <c:pt idx="6913">
                  <c:v>5.3401164000000001E-2</c:v>
                </c:pt>
                <c:pt idx="6914">
                  <c:v>4.2663021000000002E-2</c:v>
                </c:pt>
                <c:pt idx="6915">
                  <c:v>3.2401363000000002E-2</c:v>
                </c:pt>
                <c:pt idx="6916">
                  <c:v>2.2282066999999999E-2</c:v>
                </c:pt>
                <c:pt idx="6917">
                  <c:v>1.3315751000000001E-2</c:v>
                </c:pt>
                <c:pt idx="6918">
                  <c:v>4.7986846999999999E-3</c:v>
                </c:pt>
                <c:pt idx="6919">
                  <c:v>-2.9597775E-3</c:v>
                </c:pt>
                <c:pt idx="6920">
                  <c:v>-9.3248293999999999E-3</c:v>
                </c:pt>
                <c:pt idx="6921">
                  <c:v>-1.5131126E-2</c:v>
                </c:pt>
                <c:pt idx="6922">
                  <c:v>-1.9940487E-2</c:v>
                </c:pt>
                <c:pt idx="6923">
                  <c:v>-2.4646989000000001E-2</c:v>
                </c:pt>
                <c:pt idx="6924">
                  <c:v>-2.8480440999999999E-2</c:v>
                </c:pt>
                <c:pt idx="6925">
                  <c:v>-3.1778445000000002E-2</c:v>
                </c:pt>
                <c:pt idx="6926">
                  <c:v>-3.4962317999999999E-2</c:v>
                </c:pt>
                <c:pt idx="6927">
                  <c:v>-3.7975812999999997E-2</c:v>
                </c:pt>
                <c:pt idx="6928">
                  <c:v>-4.0552278999999997E-2</c:v>
                </c:pt>
                <c:pt idx="6929">
                  <c:v>-4.4112776999999999E-2</c:v>
                </c:pt>
                <c:pt idx="6930">
                  <c:v>-4.7725169999999997E-2</c:v>
                </c:pt>
                <c:pt idx="6931">
                  <c:v>-5.1096374999999999E-2</c:v>
                </c:pt>
                <c:pt idx="6932">
                  <c:v>-5.3402421999999998E-2</c:v>
                </c:pt>
                <c:pt idx="6933">
                  <c:v>-5.4659789E-2</c:v>
                </c:pt>
                <c:pt idx="6934">
                  <c:v>-5.4855319E-2</c:v>
                </c:pt>
                <c:pt idx="6935">
                  <c:v>-5.4428104999999997E-2</c:v>
                </c:pt>
                <c:pt idx="6936">
                  <c:v>-5.3990861000000001E-2</c:v>
                </c:pt>
                <c:pt idx="6937">
                  <c:v>-5.4079245999999997E-2</c:v>
                </c:pt>
                <c:pt idx="6938">
                  <c:v>-5.4032544000000002E-2</c:v>
                </c:pt>
                <c:pt idx="6939">
                  <c:v>-5.3888799000000001E-2</c:v>
                </c:pt>
                <c:pt idx="6940">
                  <c:v>-5.2761163999999999E-2</c:v>
                </c:pt>
                <c:pt idx="6941">
                  <c:v>-5.1711839000000002E-2</c:v>
                </c:pt>
                <c:pt idx="6942">
                  <c:v>-4.9863019000000001E-2</c:v>
                </c:pt>
                <c:pt idx="6943">
                  <c:v>-4.7580905E-2</c:v>
                </c:pt>
                <c:pt idx="6944">
                  <c:v>-4.5117354999999998E-2</c:v>
                </c:pt>
                <c:pt idx="6945">
                  <c:v>-4.3167826999999999E-2</c:v>
                </c:pt>
                <c:pt idx="6946">
                  <c:v>-4.1786585000000001E-2</c:v>
                </c:pt>
                <c:pt idx="6947">
                  <c:v>-4.0403746999999997E-2</c:v>
                </c:pt>
                <c:pt idx="6948">
                  <c:v>-3.9358709999999998E-2</c:v>
                </c:pt>
                <c:pt idx="6949">
                  <c:v>-3.8382902000000003E-2</c:v>
                </c:pt>
                <c:pt idx="6950">
                  <c:v>-3.7078805999999999E-2</c:v>
                </c:pt>
                <c:pt idx="6951">
                  <c:v>-3.6257156999999998E-2</c:v>
                </c:pt>
                <c:pt idx="6952">
                  <c:v>-3.5240088000000003E-2</c:v>
                </c:pt>
                <c:pt idx="6953">
                  <c:v>-3.4890988999999997E-2</c:v>
                </c:pt>
                <c:pt idx="6954">
                  <c:v>-3.4446226000000003E-2</c:v>
                </c:pt>
                <c:pt idx="6955">
                  <c:v>-3.4294647999999997E-2</c:v>
                </c:pt>
                <c:pt idx="6956">
                  <c:v>-3.4337891000000002E-2</c:v>
                </c:pt>
                <c:pt idx="6957">
                  <c:v>-3.4961602000000001E-2</c:v>
                </c:pt>
                <c:pt idx="6958">
                  <c:v>-3.5468896E-2</c:v>
                </c:pt>
                <c:pt idx="6959">
                  <c:v>-3.6243386000000002E-2</c:v>
                </c:pt>
                <c:pt idx="6960">
                  <c:v>-3.6566268999999998E-2</c:v>
                </c:pt>
                <c:pt idx="6961">
                  <c:v>-3.5980066999999998E-2</c:v>
                </c:pt>
                <c:pt idx="6962">
                  <c:v>-3.5000433999999997E-2</c:v>
                </c:pt>
                <c:pt idx="6963">
                  <c:v>-3.3621815999999999E-2</c:v>
                </c:pt>
                <c:pt idx="6964">
                  <c:v>-3.1191778999999999E-2</c:v>
                </c:pt>
                <c:pt idx="6965">
                  <c:v>-2.8314153000000002E-2</c:v>
                </c:pt>
                <c:pt idx="6966">
                  <c:v>-2.5092402E-2</c:v>
                </c:pt>
                <c:pt idx="6967">
                  <c:v>-2.2007870999999998E-2</c:v>
                </c:pt>
                <c:pt idx="6968">
                  <c:v>-1.9448977999999999E-2</c:v>
                </c:pt>
                <c:pt idx="6969">
                  <c:v>-1.7692445000000001E-2</c:v>
                </c:pt>
                <c:pt idx="6970">
                  <c:v>-1.6182016E-2</c:v>
                </c:pt>
                <c:pt idx="6971">
                  <c:v>-1.4788536E-2</c:v>
                </c:pt>
                <c:pt idx="6972">
                  <c:v>-1.3424253000000001E-2</c:v>
                </c:pt>
                <c:pt idx="6973">
                  <c:v>-1.1176011E-2</c:v>
                </c:pt>
                <c:pt idx="6974">
                  <c:v>-8.6007064999999994E-3</c:v>
                </c:pt>
                <c:pt idx="6975">
                  <c:v>-6.4724539999999999E-3</c:v>
                </c:pt>
                <c:pt idx="6976">
                  <c:v>-4.6795233000000002E-3</c:v>
                </c:pt>
                <c:pt idx="6977">
                  <c:v>-2.5290477999999998E-3</c:v>
                </c:pt>
                <c:pt idx="6978">
                  <c:v>-2.1804187999999999E-4</c:v>
                </c:pt>
                <c:pt idx="6979">
                  <c:v>1.8347255999999999E-3</c:v>
                </c:pt>
                <c:pt idx="6980">
                  <c:v>4.0711927000000002E-3</c:v>
                </c:pt>
                <c:pt idx="6981">
                  <c:v>6.2168147999999996E-3</c:v>
                </c:pt>
                <c:pt idx="6982">
                  <c:v>8.5068470999999993E-3</c:v>
                </c:pt>
                <c:pt idx="6983">
                  <c:v>1.0560247E-2</c:v>
                </c:pt>
                <c:pt idx="6984">
                  <c:v>1.1407074999999999E-2</c:v>
                </c:pt>
                <c:pt idx="6985">
                  <c:v>1.2283249E-2</c:v>
                </c:pt>
                <c:pt idx="6986">
                  <c:v>1.2646989000000001E-2</c:v>
                </c:pt>
                <c:pt idx="6987">
                  <c:v>1.2766316E-2</c:v>
                </c:pt>
                <c:pt idx="6988">
                  <c:v>1.2882687E-2</c:v>
                </c:pt>
                <c:pt idx="6989">
                  <c:v>1.2771556E-2</c:v>
                </c:pt>
                <c:pt idx="6990">
                  <c:v>1.3623148999999999E-2</c:v>
                </c:pt>
                <c:pt idx="6991">
                  <c:v>1.4496266000000001E-2</c:v>
                </c:pt>
                <c:pt idx="6992">
                  <c:v>1.5572226E-2</c:v>
                </c:pt>
                <c:pt idx="6993">
                  <c:v>1.6344353999999998E-2</c:v>
                </c:pt>
                <c:pt idx="6994">
                  <c:v>1.7054706999999999E-2</c:v>
                </c:pt>
                <c:pt idx="6995">
                  <c:v>1.7154408999999999E-2</c:v>
                </c:pt>
                <c:pt idx="6996">
                  <c:v>1.7360196000000001E-2</c:v>
                </c:pt>
                <c:pt idx="6997">
                  <c:v>1.6295664000000001E-2</c:v>
                </c:pt>
                <c:pt idx="6998">
                  <c:v>1.45089E-2</c:v>
                </c:pt>
                <c:pt idx="6999">
                  <c:v>1.2186753999999999E-2</c:v>
                </c:pt>
                <c:pt idx="7000">
                  <c:v>9.7615254999999998E-3</c:v>
                </c:pt>
                <c:pt idx="7001">
                  <c:v>7.3562679000000004E-3</c:v>
                </c:pt>
                <c:pt idx="7002">
                  <c:v>5.6211691000000001E-3</c:v>
                </c:pt>
                <c:pt idx="7003">
                  <c:v>4.2486531999999999E-3</c:v>
                </c:pt>
                <c:pt idx="7004">
                  <c:v>3.5351254999999998E-3</c:v>
                </c:pt>
                <c:pt idx="7005">
                  <c:v>2.3115287E-3</c:v>
                </c:pt>
                <c:pt idx="7006">
                  <c:v>1.4090139000000001E-3</c:v>
                </c:pt>
                <c:pt idx="7007">
                  <c:v>5.5110676999999998E-5</c:v>
                </c:pt>
                <c:pt idx="7008">
                  <c:v>-1.6818822000000001E-3</c:v>
                </c:pt>
                <c:pt idx="7009">
                  <c:v>-3.7801079999999999E-3</c:v>
                </c:pt>
                <c:pt idx="7010">
                  <c:v>-5.9612844999999996E-3</c:v>
                </c:pt>
                <c:pt idx="7011">
                  <c:v>-8.8877064000000006E-3</c:v>
                </c:pt>
                <c:pt idx="7012">
                  <c:v>-1.2444536000000001E-2</c:v>
                </c:pt>
                <c:pt idx="7013">
                  <c:v>-1.6576140999999999E-2</c:v>
                </c:pt>
                <c:pt idx="7014">
                  <c:v>-2.0869569000000001E-2</c:v>
                </c:pt>
                <c:pt idx="7015">
                  <c:v>-2.4495913000000001E-2</c:v>
                </c:pt>
                <c:pt idx="7016">
                  <c:v>-2.8420271E-2</c:v>
                </c:pt>
                <c:pt idx="7017">
                  <c:v>-3.2434992000000003E-2</c:v>
                </c:pt>
                <c:pt idx="7018">
                  <c:v>-3.5661312000000001E-2</c:v>
                </c:pt>
                <c:pt idx="7019">
                  <c:v>-3.8104963999999998E-2</c:v>
                </c:pt>
                <c:pt idx="7020">
                  <c:v>-3.9288451000000002E-2</c:v>
                </c:pt>
                <c:pt idx="7021">
                  <c:v>-4.0162842999999997E-2</c:v>
                </c:pt>
                <c:pt idx="7022">
                  <c:v>-3.9986339000000003E-2</c:v>
                </c:pt>
                <c:pt idx="7023">
                  <c:v>-3.9370596000000001E-2</c:v>
                </c:pt>
                <c:pt idx="7024">
                  <c:v>-3.7903286000000001E-2</c:v>
                </c:pt>
                <c:pt idx="7025">
                  <c:v>-3.6254370000000001E-2</c:v>
                </c:pt>
                <c:pt idx="7026">
                  <c:v>-3.3850176000000003E-2</c:v>
                </c:pt>
                <c:pt idx="7027">
                  <c:v>-3.0467016999999999E-2</c:v>
                </c:pt>
                <c:pt idx="7028">
                  <c:v>-2.6477196000000001E-2</c:v>
                </c:pt>
                <c:pt idx="7029">
                  <c:v>-2.1991785E-2</c:v>
                </c:pt>
                <c:pt idx="7030">
                  <c:v>-1.7472416000000001E-2</c:v>
                </c:pt>
                <c:pt idx="7031">
                  <c:v>-1.3084592000000001E-2</c:v>
                </c:pt>
                <c:pt idx="7032">
                  <c:v>-8.1015613000000007E-3</c:v>
                </c:pt>
                <c:pt idx="7033">
                  <c:v>-3.3869073999999999E-3</c:v>
                </c:pt>
                <c:pt idx="7034">
                  <c:v>1.1088639E-3</c:v>
                </c:pt>
                <c:pt idx="7035">
                  <c:v>5.5129751000000003E-3</c:v>
                </c:pt>
                <c:pt idx="7036">
                  <c:v>9.7696595999999993E-3</c:v>
                </c:pt>
                <c:pt idx="7037">
                  <c:v>1.4285226E-2</c:v>
                </c:pt>
                <c:pt idx="7038">
                  <c:v>1.8921977E-2</c:v>
                </c:pt>
                <c:pt idx="7039">
                  <c:v>2.3291457000000002E-2</c:v>
                </c:pt>
                <c:pt idx="7040">
                  <c:v>2.7704585E-2</c:v>
                </c:pt>
                <c:pt idx="7041">
                  <c:v>3.1394073000000002E-2</c:v>
                </c:pt>
                <c:pt idx="7042">
                  <c:v>3.4899916000000003E-2</c:v>
                </c:pt>
                <c:pt idx="7043">
                  <c:v>3.8169639999999998E-2</c:v>
                </c:pt>
                <c:pt idx="7044">
                  <c:v>4.1085274999999997E-2</c:v>
                </c:pt>
                <c:pt idx="7045">
                  <c:v>4.3857149999999998E-2</c:v>
                </c:pt>
                <c:pt idx="7046">
                  <c:v>4.7034912999999998E-2</c:v>
                </c:pt>
                <c:pt idx="7047">
                  <c:v>5.0243889E-2</c:v>
                </c:pt>
                <c:pt idx="7048">
                  <c:v>5.3088866999999998E-2</c:v>
                </c:pt>
                <c:pt idx="7049">
                  <c:v>5.5557373E-2</c:v>
                </c:pt>
                <c:pt idx="7050">
                  <c:v>5.7973627999999999E-2</c:v>
                </c:pt>
                <c:pt idx="7051">
                  <c:v>6.0805944000000001E-2</c:v>
                </c:pt>
                <c:pt idx="7052">
                  <c:v>6.3604066000000001E-2</c:v>
                </c:pt>
                <c:pt idx="7053">
                  <c:v>6.4962505000000004E-2</c:v>
                </c:pt>
                <c:pt idx="7054">
                  <c:v>6.5148255000000002E-2</c:v>
                </c:pt>
                <c:pt idx="7055">
                  <c:v>6.4222338000000004E-2</c:v>
                </c:pt>
                <c:pt idx="7056">
                  <c:v>6.2276626000000002E-2</c:v>
                </c:pt>
                <c:pt idx="7057">
                  <c:v>5.9649346999999998E-2</c:v>
                </c:pt>
                <c:pt idx="7058">
                  <c:v>5.6559740999999997E-2</c:v>
                </c:pt>
                <c:pt idx="7059">
                  <c:v>5.2772306999999997E-2</c:v>
                </c:pt>
                <c:pt idx="7060">
                  <c:v>4.8631866000000003E-2</c:v>
                </c:pt>
                <c:pt idx="7061">
                  <c:v>4.3405983000000002E-2</c:v>
                </c:pt>
                <c:pt idx="7062">
                  <c:v>3.7556469000000002E-2</c:v>
                </c:pt>
                <c:pt idx="7063">
                  <c:v>3.1003023000000001E-2</c:v>
                </c:pt>
                <c:pt idx="7064">
                  <c:v>2.3872572000000002E-2</c:v>
                </c:pt>
                <c:pt idx="7065">
                  <c:v>1.6617795000000001E-2</c:v>
                </c:pt>
                <c:pt idx="7066">
                  <c:v>9.3650322999999994E-3</c:v>
                </c:pt>
                <c:pt idx="7067">
                  <c:v>2.6349661999999999E-3</c:v>
                </c:pt>
                <c:pt idx="7068">
                  <c:v>-3.1409109000000001E-3</c:v>
                </c:pt>
                <c:pt idx="7069">
                  <c:v>-8.4168008000000006E-3</c:v>
                </c:pt>
                <c:pt idx="7070">
                  <c:v>-1.2579144E-2</c:v>
                </c:pt>
                <c:pt idx="7071">
                  <c:v>-1.6697454E-2</c:v>
                </c:pt>
                <c:pt idx="7072">
                  <c:v>-2.0744572999999999E-2</c:v>
                </c:pt>
                <c:pt idx="7073">
                  <c:v>-2.4563924000000001E-2</c:v>
                </c:pt>
                <c:pt idx="7074">
                  <c:v>-2.8392776000000002E-2</c:v>
                </c:pt>
                <c:pt idx="7075">
                  <c:v>-3.2410695000000003E-2</c:v>
                </c:pt>
                <c:pt idx="7076">
                  <c:v>-3.6387452000000001E-2</c:v>
                </c:pt>
                <c:pt idx="7077">
                  <c:v>-4.0202473000000002E-2</c:v>
                </c:pt>
                <c:pt idx="7078">
                  <c:v>-4.3597322000000001E-2</c:v>
                </c:pt>
                <c:pt idx="7079">
                  <c:v>-4.7102619999999998E-2</c:v>
                </c:pt>
                <c:pt idx="7080">
                  <c:v>-5.0199611999999998E-2</c:v>
                </c:pt>
                <c:pt idx="7081">
                  <c:v>-5.2880312999999998E-2</c:v>
                </c:pt>
                <c:pt idx="7082">
                  <c:v>-5.4747364E-2</c:v>
                </c:pt>
                <c:pt idx="7083">
                  <c:v>-5.6650591E-2</c:v>
                </c:pt>
                <c:pt idx="7084">
                  <c:v>-5.8456101000000003E-2</c:v>
                </c:pt>
                <c:pt idx="7085">
                  <c:v>-5.9731680000000002E-2</c:v>
                </c:pt>
                <c:pt idx="7086">
                  <c:v>-6.0876431000000002E-2</c:v>
                </c:pt>
                <c:pt idx="7087">
                  <c:v>-6.1880347000000002E-2</c:v>
                </c:pt>
                <c:pt idx="7088">
                  <c:v>-6.2089296000000002E-2</c:v>
                </c:pt>
                <c:pt idx="7089">
                  <c:v>-6.2092234000000003E-2</c:v>
                </c:pt>
                <c:pt idx="7090">
                  <c:v>-6.1770170999999999E-2</c:v>
                </c:pt>
                <c:pt idx="7091">
                  <c:v>-6.1247393999999997E-2</c:v>
                </c:pt>
                <c:pt idx="7092">
                  <c:v>-6.0675525000000001E-2</c:v>
                </c:pt>
                <c:pt idx="7093">
                  <c:v>-6.0227203999999999E-2</c:v>
                </c:pt>
                <c:pt idx="7094">
                  <c:v>-5.9843445000000002E-2</c:v>
                </c:pt>
                <c:pt idx="7095">
                  <c:v>-5.9264105999999997E-2</c:v>
                </c:pt>
                <c:pt idx="7096">
                  <c:v>-5.8499739000000002E-2</c:v>
                </c:pt>
                <c:pt idx="7097">
                  <c:v>-5.6871049E-2</c:v>
                </c:pt>
                <c:pt idx="7098">
                  <c:v>-5.4707925999999997E-2</c:v>
                </c:pt>
                <c:pt idx="7099">
                  <c:v>-5.2657105000000003E-2</c:v>
                </c:pt>
                <c:pt idx="7100">
                  <c:v>-5.0047861999999999E-2</c:v>
                </c:pt>
                <c:pt idx="7101">
                  <c:v>-4.7673409E-2</c:v>
                </c:pt>
                <c:pt idx="7102">
                  <c:v>-4.5484706999999999E-2</c:v>
                </c:pt>
                <c:pt idx="7103">
                  <c:v>-4.3614386999999998E-2</c:v>
                </c:pt>
                <c:pt idx="7104">
                  <c:v>-4.1996844999999998E-2</c:v>
                </c:pt>
                <c:pt idx="7105">
                  <c:v>-3.9903438999999999E-2</c:v>
                </c:pt>
                <c:pt idx="7106">
                  <c:v>-3.7289664E-2</c:v>
                </c:pt>
                <c:pt idx="7107">
                  <c:v>-3.4975442000000002E-2</c:v>
                </c:pt>
                <c:pt idx="7108">
                  <c:v>-3.3288521000000001E-2</c:v>
                </c:pt>
                <c:pt idx="7109">
                  <c:v>-3.2515857000000002E-2</c:v>
                </c:pt>
                <c:pt idx="7110">
                  <c:v>-3.2142558000000002E-2</c:v>
                </c:pt>
                <c:pt idx="7111">
                  <c:v>-3.1568419E-2</c:v>
                </c:pt>
                <c:pt idx="7112">
                  <c:v>-3.1051947E-2</c:v>
                </c:pt>
                <c:pt idx="7113">
                  <c:v>-2.9999998E-2</c:v>
                </c:pt>
                <c:pt idx="7114">
                  <c:v>-2.8676323E-2</c:v>
                </c:pt>
                <c:pt idx="7115">
                  <c:v>-2.7719512000000002E-2</c:v>
                </c:pt>
                <c:pt idx="7116">
                  <c:v>-2.6665252E-2</c:v>
                </c:pt>
                <c:pt idx="7117">
                  <c:v>-2.6064609999999998E-2</c:v>
                </c:pt>
                <c:pt idx="7118">
                  <c:v>-2.5655343000000001E-2</c:v>
                </c:pt>
                <c:pt idx="7119">
                  <c:v>-2.4568499000000001E-2</c:v>
                </c:pt>
                <c:pt idx="7120">
                  <c:v>-2.3166552E-2</c:v>
                </c:pt>
                <c:pt idx="7121">
                  <c:v>-2.1699724E-2</c:v>
                </c:pt>
                <c:pt idx="7122">
                  <c:v>-2.0108452999999998E-2</c:v>
                </c:pt>
                <c:pt idx="7123">
                  <c:v>-1.8497557000000001E-2</c:v>
                </c:pt>
                <c:pt idx="7124">
                  <c:v>-1.7061972000000002E-2</c:v>
                </c:pt>
                <c:pt idx="7125">
                  <c:v>-1.6080172E-2</c:v>
                </c:pt>
                <c:pt idx="7126">
                  <c:v>-1.5886751000000001E-2</c:v>
                </c:pt>
                <c:pt idx="7127">
                  <c:v>-1.5944819999999998E-2</c:v>
                </c:pt>
                <c:pt idx="7128">
                  <c:v>-1.5221899000000001E-2</c:v>
                </c:pt>
                <c:pt idx="7129">
                  <c:v>-1.4788598999999999E-2</c:v>
                </c:pt>
                <c:pt idx="7130">
                  <c:v>-1.4012863E-2</c:v>
                </c:pt>
                <c:pt idx="7131">
                  <c:v>-1.3865278E-2</c:v>
                </c:pt>
                <c:pt idx="7132">
                  <c:v>-1.3552208E-2</c:v>
                </c:pt>
                <c:pt idx="7133">
                  <c:v>-1.3551260000000001E-2</c:v>
                </c:pt>
                <c:pt idx="7134">
                  <c:v>-1.3856955000000001E-2</c:v>
                </c:pt>
                <c:pt idx="7135">
                  <c:v>-1.4613666000000001E-2</c:v>
                </c:pt>
                <c:pt idx="7136">
                  <c:v>-1.5220421E-2</c:v>
                </c:pt>
                <c:pt idx="7137">
                  <c:v>-1.5764336E-2</c:v>
                </c:pt>
                <c:pt idx="7138">
                  <c:v>-1.5961999000000001E-2</c:v>
                </c:pt>
                <c:pt idx="7139">
                  <c:v>-1.6399613E-2</c:v>
                </c:pt>
                <c:pt idx="7140">
                  <c:v>-1.811304E-2</c:v>
                </c:pt>
                <c:pt idx="7141">
                  <c:v>-2.0461908000000001E-2</c:v>
                </c:pt>
                <c:pt idx="7142">
                  <c:v>-2.3515286999999999E-2</c:v>
                </c:pt>
                <c:pt idx="7143">
                  <c:v>-2.6718604999999999E-2</c:v>
                </c:pt>
                <c:pt idx="7144">
                  <c:v>-2.9368695E-2</c:v>
                </c:pt>
                <c:pt idx="7145">
                  <c:v>-3.0926688000000001E-2</c:v>
                </c:pt>
                <c:pt idx="7146">
                  <c:v>-3.1742895E-2</c:v>
                </c:pt>
                <c:pt idx="7147">
                  <c:v>-3.1965594999999999E-2</c:v>
                </c:pt>
                <c:pt idx="7148">
                  <c:v>-3.2233454000000002E-2</c:v>
                </c:pt>
                <c:pt idx="7149">
                  <c:v>-3.1677820000000002E-2</c:v>
                </c:pt>
                <c:pt idx="7150">
                  <c:v>-3.1348415999999997E-2</c:v>
                </c:pt>
                <c:pt idx="7151">
                  <c:v>-3.1172959E-2</c:v>
                </c:pt>
                <c:pt idx="7152">
                  <c:v>-3.0782021999999999E-2</c:v>
                </c:pt>
                <c:pt idx="7153">
                  <c:v>-3.0608473000000001E-2</c:v>
                </c:pt>
                <c:pt idx="7154">
                  <c:v>-3.0909947E-2</c:v>
                </c:pt>
                <c:pt idx="7155">
                  <c:v>-3.1722135999999998E-2</c:v>
                </c:pt>
                <c:pt idx="7156">
                  <c:v>-3.2522772999999998E-2</c:v>
                </c:pt>
                <c:pt idx="7157">
                  <c:v>-3.2774050999999998E-2</c:v>
                </c:pt>
                <c:pt idx="7158">
                  <c:v>-3.2327815000000003E-2</c:v>
                </c:pt>
                <c:pt idx="7159">
                  <c:v>-3.1616863000000002E-2</c:v>
                </c:pt>
                <c:pt idx="7160">
                  <c:v>-3.0669127000000001E-2</c:v>
                </c:pt>
                <c:pt idx="7161">
                  <c:v>-2.9907156000000001E-2</c:v>
                </c:pt>
                <c:pt idx="7162">
                  <c:v>-2.9482933999999999E-2</c:v>
                </c:pt>
                <c:pt idx="7163">
                  <c:v>-2.929089E-2</c:v>
                </c:pt>
                <c:pt idx="7164">
                  <c:v>-2.8832271999999999E-2</c:v>
                </c:pt>
                <c:pt idx="7165">
                  <c:v>-2.8181666000000001E-2</c:v>
                </c:pt>
                <c:pt idx="7166">
                  <c:v>-2.6855563999999998E-2</c:v>
                </c:pt>
                <c:pt idx="7167">
                  <c:v>-2.5526183000000001E-2</c:v>
                </c:pt>
                <c:pt idx="7168">
                  <c:v>-2.4523225999999999E-2</c:v>
                </c:pt>
                <c:pt idx="7169">
                  <c:v>-2.3567870000000001E-2</c:v>
                </c:pt>
                <c:pt idx="7170">
                  <c:v>-2.2459501999999999E-2</c:v>
                </c:pt>
                <c:pt idx="7171">
                  <c:v>-2.1369817999999999E-2</c:v>
                </c:pt>
                <c:pt idx="7172">
                  <c:v>-2.0351259999999999E-2</c:v>
                </c:pt>
                <c:pt idx="7173">
                  <c:v>-1.8502659000000001E-2</c:v>
                </c:pt>
                <c:pt idx="7174">
                  <c:v>-1.6413980000000002E-2</c:v>
                </c:pt>
                <c:pt idx="7175">
                  <c:v>-1.409007E-2</c:v>
                </c:pt>
                <c:pt idx="7176">
                  <c:v>-1.1791594000000001E-2</c:v>
                </c:pt>
                <c:pt idx="7177">
                  <c:v>-9.5470265999999995E-3</c:v>
                </c:pt>
                <c:pt idx="7178">
                  <c:v>-7.5923655E-3</c:v>
                </c:pt>
                <c:pt idx="7179">
                  <c:v>-5.9580138000000001E-3</c:v>
                </c:pt>
                <c:pt idx="7180">
                  <c:v>-5.2515384000000002E-3</c:v>
                </c:pt>
                <c:pt idx="7181">
                  <c:v>-4.8230230999999997E-3</c:v>
                </c:pt>
                <c:pt idx="7182">
                  <c:v>-5.2808031000000002E-3</c:v>
                </c:pt>
                <c:pt idx="7183">
                  <c:v>-6.2787655999999997E-3</c:v>
                </c:pt>
                <c:pt idx="7184">
                  <c:v>-6.7264029999999997E-3</c:v>
                </c:pt>
                <c:pt idx="7185">
                  <c:v>-7.9927998000000004E-3</c:v>
                </c:pt>
                <c:pt idx="7186">
                  <c:v>-8.7094136000000003E-3</c:v>
                </c:pt>
                <c:pt idx="7187">
                  <c:v>-9.0244483999999993E-3</c:v>
                </c:pt>
                <c:pt idx="7188">
                  <c:v>-9.2289642000000002E-3</c:v>
                </c:pt>
                <c:pt idx="7189">
                  <c:v>-9.9569098000000002E-3</c:v>
                </c:pt>
                <c:pt idx="7190">
                  <c:v>-1.0107592E-2</c:v>
                </c:pt>
                <c:pt idx="7191">
                  <c:v>-9.4935214999999993E-3</c:v>
                </c:pt>
                <c:pt idx="7192">
                  <c:v>-7.7557420000000004E-3</c:v>
                </c:pt>
                <c:pt idx="7193">
                  <c:v>-5.2921419000000001E-3</c:v>
                </c:pt>
                <c:pt idx="7194">
                  <c:v>-3.0363141000000001E-3</c:v>
                </c:pt>
                <c:pt idx="7195">
                  <c:v>-1.1498795999999999E-3</c:v>
                </c:pt>
                <c:pt idx="7196">
                  <c:v>8.9318155000000002E-4</c:v>
                </c:pt>
                <c:pt idx="7197">
                  <c:v>2.5022635E-3</c:v>
                </c:pt>
                <c:pt idx="7198">
                  <c:v>4.2261182999999997E-3</c:v>
                </c:pt>
                <c:pt idx="7199">
                  <c:v>6.3707666999999997E-3</c:v>
                </c:pt>
                <c:pt idx="7200">
                  <c:v>8.5378191999999995E-3</c:v>
                </c:pt>
                <c:pt idx="7201">
                  <c:v>1.1084824E-2</c:v>
                </c:pt>
                <c:pt idx="7202">
                  <c:v>1.4280816E-2</c:v>
                </c:pt>
                <c:pt idx="7203">
                  <c:v>1.7538405E-2</c:v>
                </c:pt>
                <c:pt idx="7204">
                  <c:v>2.0411565999999999E-2</c:v>
                </c:pt>
                <c:pt idx="7205">
                  <c:v>2.3677266999999998E-2</c:v>
                </c:pt>
                <c:pt idx="7206">
                  <c:v>2.6508046E-2</c:v>
                </c:pt>
                <c:pt idx="7207">
                  <c:v>2.8651482999999998E-2</c:v>
                </c:pt>
                <c:pt idx="7208">
                  <c:v>3.1232932000000001E-2</c:v>
                </c:pt>
                <c:pt idx="7209">
                  <c:v>3.3209061999999998E-2</c:v>
                </c:pt>
                <c:pt idx="7210">
                  <c:v>3.4699385999999999E-2</c:v>
                </c:pt>
                <c:pt idx="7211">
                  <c:v>3.6118302999999997E-2</c:v>
                </c:pt>
                <c:pt idx="7212">
                  <c:v>3.8502660000000001E-2</c:v>
                </c:pt>
                <c:pt idx="7213">
                  <c:v>4.1175552999999997E-2</c:v>
                </c:pt>
                <c:pt idx="7214">
                  <c:v>4.4978978000000003E-2</c:v>
                </c:pt>
                <c:pt idx="7215">
                  <c:v>4.9054436E-2</c:v>
                </c:pt>
                <c:pt idx="7216">
                  <c:v>5.2808621E-2</c:v>
                </c:pt>
                <c:pt idx="7217">
                  <c:v>5.6358947999999999E-2</c:v>
                </c:pt>
                <c:pt idx="7218">
                  <c:v>5.9807759000000002E-2</c:v>
                </c:pt>
                <c:pt idx="7219">
                  <c:v>6.3015827999999996E-2</c:v>
                </c:pt>
                <c:pt idx="7220">
                  <c:v>6.6213494999999997E-2</c:v>
                </c:pt>
                <c:pt idx="7221">
                  <c:v>6.9052819000000001E-2</c:v>
                </c:pt>
                <c:pt idx="7222">
                  <c:v>7.2122641000000001E-2</c:v>
                </c:pt>
                <c:pt idx="7223">
                  <c:v>7.5089099000000006E-2</c:v>
                </c:pt>
                <c:pt idx="7224">
                  <c:v>7.8007479000000005E-2</c:v>
                </c:pt>
                <c:pt idx="7225">
                  <c:v>8.1577039000000004E-2</c:v>
                </c:pt>
                <c:pt idx="7226">
                  <c:v>8.4683732999999997E-2</c:v>
                </c:pt>
                <c:pt idx="7227">
                  <c:v>8.7249091000000001E-2</c:v>
                </c:pt>
                <c:pt idx="7228">
                  <c:v>8.9459197000000004E-2</c:v>
                </c:pt>
                <c:pt idx="7229">
                  <c:v>9.1640842E-2</c:v>
                </c:pt>
                <c:pt idx="7230">
                  <c:v>9.3431819999999999E-2</c:v>
                </c:pt>
                <c:pt idx="7231">
                  <c:v>9.5602350000000003E-2</c:v>
                </c:pt>
                <c:pt idx="7232">
                  <c:v>9.7554851999999997E-2</c:v>
                </c:pt>
                <c:pt idx="7233">
                  <c:v>0.10007000000000001</c:v>
                </c:pt>
                <c:pt idx="7234">
                  <c:v>0.10255871</c:v>
                </c:pt>
                <c:pt idx="7235">
                  <c:v>0.10523022999999999</c:v>
                </c:pt>
                <c:pt idx="7236">
                  <c:v>0.10734315</c:v>
                </c:pt>
                <c:pt idx="7237">
                  <c:v>0.1092813</c:v>
                </c:pt>
                <c:pt idx="7238">
                  <c:v>0.11080548</c:v>
                </c:pt>
                <c:pt idx="7239">
                  <c:v>0.11194634000000001</c:v>
                </c:pt>
                <c:pt idx="7240">
                  <c:v>0.11297301</c:v>
                </c:pt>
                <c:pt idx="7241">
                  <c:v>0.11348518</c:v>
                </c:pt>
                <c:pt idx="7242">
                  <c:v>0.11357175</c:v>
                </c:pt>
                <c:pt idx="7243">
                  <c:v>0.11367786000000001</c:v>
                </c:pt>
                <c:pt idx="7244">
                  <c:v>0.11295071</c:v>
                </c:pt>
                <c:pt idx="7245">
                  <c:v>0.11179707</c:v>
                </c:pt>
                <c:pt idx="7246">
                  <c:v>0.11006067999999999</c:v>
                </c:pt>
                <c:pt idx="7247">
                  <c:v>0.10760854</c:v>
                </c:pt>
                <c:pt idx="7248">
                  <c:v>0.10562587</c:v>
                </c:pt>
                <c:pt idx="7249">
                  <c:v>0.10371084</c:v>
                </c:pt>
                <c:pt idx="7250">
                  <c:v>0.1016616</c:v>
                </c:pt>
                <c:pt idx="7251">
                  <c:v>0.10021178</c:v>
                </c:pt>
                <c:pt idx="7252">
                  <c:v>9.8922423999999995E-2</c:v>
                </c:pt>
                <c:pt idx="7253">
                  <c:v>9.7873025000000002E-2</c:v>
                </c:pt>
                <c:pt idx="7254">
                  <c:v>9.6608415000000003E-2</c:v>
                </c:pt>
                <c:pt idx="7255">
                  <c:v>9.5544455E-2</c:v>
                </c:pt>
                <c:pt idx="7256">
                  <c:v>9.4247824999999993E-2</c:v>
                </c:pt>
                <c:pt idx="7257">
                  <c:v>9.2165732E-2</c:v>
                </c:pt>
                <c:pt idx="7258">
                  <c:v>9.0051180999999994E-2</c:v>
                </c:pt>
                <c:pt idx="7259">
                  <c:v>8.7953138E-2</c:v>
                </c:pt>
                <c:pt idx="7260">
                  <c:v>8.5930450000000005E-2</c:v>
                </c:pt>
                <c:pt idx="7261">
                  <c:v>8.3460808999999997E-2</c:v>
                </c:pt>
                <c:pt idx="7262">
                  <c:v>8.1406590000000001E-2</c:v>
                </c:pt>
                <c:pt idx="7263">
                  <c:v>7.9186357999999998E-2</c:v>
                </c:pt>
                <c:pt idx="7264">
                  <c:v>7.6941948999999996E-2</c:v>
                </c:pt>
                <c:pt idx="7265">
                  <c:v>7.4425402000000002E-2</c:v>
                </c:pt>
                <c:pt idx="7266">
                  <c:v>7.1908035999999995E-2</c:v>
                </c:pt>
                <c:pt idx="7267">
                  <c:v>6.967276E-2</c:v>
                </c:pt>
                <c:pt idx="7268">
                  <c:v>6.6960612000000003E-2</c:v>
                </c:pt>
                <c:pt idx="7269">
                  <c:v>6.3847143999999995E-2</c:v>
                </c:pt>
                <c:pt idx="7270">
                  <c:v>6.0338913000000001E-2</c:v>
                </c:pt>
                <c:pt idx="7271">
                  <c:v>5.5881983000000003E-2</c:v>
                </c:pt>
                <c:pt idx="7272">
                  <c:v>5.1332306000000001E-2</c:v>
                </c:pt>
                <c:pt idx="7273">
                  <c:v>4.6301185000000002E-2</c:v>
                </c:pt>
                <c:pt idx="7274">
                  <c:v>4.0558297E-2</c:v>
                </c:pt>
                <c:pt idx="7275">
                  <c:v>3.4901169000000003E-2</c:v>
                </c:pt>
                <c:pt idx="7276">
                  <c:v>2.9428445000000001E-2</c:v>
                </c:pt>
                <c:pt idx="7277">
                  <c:v>2.402058E-2</c:v>
                </c:pt>
                <c:pt idx="7278">
                  <c:v>1.8863991E-2</c:v>
                </c:pt>
                <c:pt idx="7279">
                  <c:v>1.3556230000000001E-2</c:v>
                </c:pt>
                <c:pt idx="7280">
                  <c:v>8.1924940999999994E-3</c:v>
                </c:pt>
                <c:pt idx="7281">
                  <c:v>2.9248638E-3</c:v>
                </c:pt>
                <c:pt idx="7282">
                  <c:v>-2.2579258999999999E-3</c:v>
                </c:pt>
                <c:pt idx="7283">
                  <c:v>-7.5952021000000002E-3</c:v>
                </c:pt>
                <c:pt idx="7284">
                  <c:v>-1.3293134999999999E-2</c:v>
                </c:pt>
                <c:pt idx="7285">
                  <c:v>-1.9043707E-2</c:v>
                </c:pt>
                <c:pt idx="7286">
                  <c:v>-2.5191741E-2</c:v>
                </c:pt>
                <c:pt idx="7287">
                  <c:v>-3.1180309E-2</c:v>
                </c:pt>
                <c:pt idx="7288">
                  <c:v>-3.6758316999999999E-2</c:v>
                </c:pt>
                <c:pt idx="7289">
                  <c:v>-4.2339278000000001E-2</c:v>
                </c:pt>
                <c:pt idx="7290">
                  <c:v>-4.6789865999999999E-2</c:v>
                </c:pt>
                <c:pt idx="7291">
                  <c:v>-5.0576665999999999E-2</c:v>
                </c:pt>
                <c:pt idx="7292">
                  <c:v>-5.2980480000000003E-2</c:v>
                </c:pt>
                <c:pt idx="7293">
                  <c:v>-5.4993409E-2</c:v>
                </c:pt>
                <c:pt idx="7294">
                  <c:v>-5.6304789000000001E-2</c:v>
                </c:pt>
                <c:pt idx="7295">
                  <c:v>-5.7178555999999998E-2</c:v>
                </c:pt>
                <c:pt idx="7296">
                  <c:v>-5.762693E-2</c:v>
                </c:pt>
                <c:pt idx="7297">
                  <c:v>-5.8354761999999998E-2</c:v>
                </c:pt>
                <c:pt idx="7298">
                  <c:v>-5.9253743999999997E-2</c:v>
                </c:pt>
                <c:pt idx="7299">
                  <c:v>-5.9708335000000001E-2</c:v>
                </c:pt>
                <c:pt idx="7300">
                  <c:v>-5.9876114000000001E-2</c:v>
                </c:pt>
                <c:pt idx="7301">
                  <c:v>-5.9536915000000003E-2</c:v>
                </c:pt>
                <c:pt idx="7302">
                  <c:v>-5.8804448000000002E-2</c:v>
                </c:pt>
                <c:pt idx="7303">
                  <c:v>-5.7668819000000003E-2</c:v>
                </c:pt>
                <c:pt idx="7304">
                  <c:v>-5.6089260000000002E-2</c:v>
                </c:pt>
                <c:pt idx="7305">
                  <c:v>-5.5383076000000003E-2</c:v>
                </c:pt>
                <c:pt idx="7306">
                  <c:v>-5.4570739E-2</c:v>
                </c:pt>
                <c:pt idx="7307">
                  <c:v>-5.3912808E-2</c:v>
                </c:pt>
                <c:pt idx="7308">
                  <c:v>-5.3066414999999999E-2</c:v>
                </c:pt>
                <c:pt idx="7309">
                  <c:v>-5.2522711E-2</c:v>
                </c:pt>
                <c:pt idx="7310">
                  <c:v>-5.1483054E-2</c:v>
                </c:pt>
                <c:pt idx="7311">
                  <c:v>-5.0014111999999999E-2</c:v>
                </c:pt>
                <c:pt idx="7312">
                  <c:v>-4.8444793E-2</c:v>
                </c:pt>
                <c:pt idx="7313">
                  <c:v>-4.6908580999999998E-2</c:v>
                </c:pt>
                <c:pt idx="7314">
                  <c:v>-4.5774476000000001E-2</c:v>
                </c:pt>
                <c:pt idx="7315">
                  <c:v>-4.3256199000000002E-2</c:v>
                </c:pt>
                <c:pt idx="7316">
                  <c:v>-4.0503678000000001E-2</c:v>
                </c:pt>
                <c:pt idx="7317">
                  <c:v>-3.7582031000000002E-2</c:v>
                </c:pt>
                <c:pt idx="7318">
                  <c:v>-3.4702546000000001E-2</c:v>
                </c:pt>
                <c:pt idx="7319">
                  <c:v>-3.1255637000000003E-2</c:v>
                </c:pt>
                <c:pt idx="7320">
                  <c:v>-2.7899031000000001E-2</c:v>
                </c:pt>
                <c:pt idx="7321">
                  <c:v>-2.4123129E-2</c:v>
                </c:pt>
                <c:pt idx="7322">
                  <c:v>-2.0864158000000001E-2</c:v>
                </c:pt>
                <c:pt idx="7323">
                  <c:v>-1.7894811E-2</c:v>
                </c:pt>
                <c:pt idx="7324">
                  <c:v>-1.5081392000000001E-2</c:v>
                </c:pt>
                <c:pt idx="7325">
                  <c:v>-1.2427018999999999E-2</c:v>
                </c:pt>
                <c:pt idx="7326">
                  <c:v>-9.2585237999999997E-3</c:v>
                </c:pt>
                <c:pt idx="7327">
                  <c:v>-6.2828014000000003E-3</c:v>
                </c:pt>
                <c:pt idx="7328">
                  <c:v>-3.0350142E-3</c:v>
                </c:pt>
                <c:pt idx="7329">
                  <c:v>-1.6094117999999999E-4</c:v>
                </c:pt>
                <c:pt idx="7330">
                  <c:v>2.3572608000000002E-3</c:v>
                </c:pt>
                <c:pt idx="7331">
                  <c:v>4.5115251999999998E-3</c:v>
                </c:pt>
                <c:pt idx="7332">
                  <c:v>5.7109129000000002E-3</c:v>
                </c:pt>
                <c:pt idx="7333">
                  <c:v>5.5402704000000001E-3</c:v>
                </c:pt>
                <c:pt idx="7334">
                  <c:v>4.3784805999999999E-3</c:v>
                </c:pt>
                <c:pt idx="7335">
                  <c:v>2.9866446999999999E-3</c:v>
                </c:pt>
                <c:pt idx="7336">
                  <c:v>1.3331594999999999E-3</c:v>
                </c:pt>
                <c:pt idx="7337">
                  <c:v>-5.2122588000000001E-4</c:v>
                </c:pt>
                <c:pt idx="7338">
                  <c:v>-2.0273551999999999E-3</c:v>
                </c:pt>
                <c:pt idx="7339">
                  <c:v>-3.1550168999999999E-3</c:v>
                </c:pt>
                <c:pt idx="7340">
                  <c:v>-3.7430762000000002E-3</c:v>
                </c:pt>
                <c:pt idx="7341">
                  <c:v>-4.2078946000000004E-3</c:v>
                </c:pt>
                <c:pt idx="7342">
                  <c:v>-4.0374395999999996E-3</c:v>
                </c:pt>
                <c:pt idx="7343">
                  <c:v>-3.4408412000000001E-3</c:v>
                </c:pt>
                <c:pt idx="7344">
                  <c:v>-2.2973169000000001E-3</c:v>
                </c:pt>
                <c:pt idx="7345">
                  <c:v>-7.8175317999999998E-4</c:v>
                </c:pt>
                <c:pt idx="7346">
                  <c:v>7.0698273999999996E-4</c:v>
                </c:pt>
                <c:pt idx="7347">
                  <c:v>2.3420327000000002E-3</c:v>
                </c:pt>
                <c:pt idx="7348">
                  <c:v>3.1692343E-3</c:v>
                </c:pt>
                <c:pt idx="7349">
                  <c:v>3.4249421999999999E-3</c:v>
                </c:pt>
                <c:pt idx="7350">
                  <c:v>4.0349864000000001E-3</c:v>
                </c:pt>
                <c:pt idx="7351">
                  <c:v>3.9970555E-3</c:v>
                </c:pt>
                <c:pt idx="7352">
                  <c:v>3.8225805000000001E-3</c:v>
                </c:pt>
                <c:pt idx="7353">
                  <c:v>3.7942112000000001E-3</c:v>
                </c:pt>
                <c:pt idx="7354">
                  <c:v>3.9036124E-3</c:v>
                </c:pt>
                <c:pt idx="7355">
                  <c:v>4.5261121000000001E-3</c:v>
                </c:pt>
                <c:pt idx="7356">
                  <c:v>5.7517851000000002E-3</c:v>
                </c:pt>
                <c:pt idx="7357">
                  <c:v>7.7248547000000004E-3</c:v>
                </c:pt>
                <c:pt idx="7358">
                  <c:v>9.7970101999999993E-3</c:v>
                </c:pt>
                <c:pt idx="7359">
                  <c:v>1.1455876E-2</c:v>
                </c:pt>
                <c:pt idx="7360">
                  <c:v>1.3101104000000001E-2</c:v>
                </c:pt>
                <c:pt idx="7361">
                  <c:v>1.4469103000000001E-2</c:v>
                </c:pt>
                <c:pt idx="7362">
                  <c:v>1.5532789999999999E-2</c:v>
                </c:pt>
                <c:pt idx="7363">
                  <c:v>1.6452846E-2</c:v>
                </c:pt>
                <c:pt idx="7364">
                  <c:v>1.7072706E-2</c:v>
                </c:pt>
                <c:pt idx="7365">
                  <c:v>1.6710874000000001E-2</c:v>
                </c:pt>
                <c:pt idx="7366">
                  <c:v>1.6713918000000001E-2</c:v>
                </c:pt>
                <c:pt idx="7367">
                  <c:v>1.6639037999999998E-2</c:v>
                </c:pt>
                <c:pt idx="7368">
                  <c:v>1.6304551E-2</c:v>
                </c:pt>
                <c:pt idx="7369">
                  <c:v>1.5696088E-2</c:v>
                </c:pt>
                <c:pt idx="7370">
                  <c:v>1.4862296000000001E-2</c:v>
                </c:pt>
                <c:pt idx="7371">
                  <c:v>1.3832532E-2</c:v>
                </c:pt>
                <c:pt idx="7372">
                  <c:v>1.2612366E-2</c:v>
                </c:pt>
                <c:pt idx="7373">
                  <c:v>1.1355597E-2</c:v>
                </c:pt>
                <c:pt idx="7374">
                  <c:v>9.9351604000000003E-3</c:v>
                </c:pt>
                <c:pt idx="7375">
                  <c:v>7.6969352000000003E-3</c:v>
                </c:pt>
                <c:pt idx="7376">
                  <c:v>5.5694589000000001E-3</c:v>
                </c:pt>
                <c:pt idx="7377">
                  <c:v>3.1601951999999998E-3</c:v>
                </c:pt>
                <c:pt idx="7378">
                  <c:v>3.1016030000000002E-4</c:v>
                </c:pt>
                <c:pt idx="7379">
                  <c:v>-3.1904623999999999E-3</c:v>
                </c:pt>
                <c:pt idx="7380">
                  <c:v>-6.4449360000000001E-3</c:v>
                </c:pt>
                <c:pt idx="7381">
                  <c:v>-9.0514242999999994E-3</c:v>
                </c:pt>
                <c:pt idx="7382">
                  <c:v>-1.1559788999999999E-2</c:v>
                </c:pt>
                <c:pt idx="7383">
                  <c:v>-1.3919849E-2</c:v>
                </c:pt>
                <c:pt idx="7384">
                  <c:v>-1.6576074E-2</c:v>
                </c:pt>
                <c:pt idx="7385">
                  <c:v>-1.8933384000000001E-2</c:v>
                </c:pt>
                <c:pt idx="7386">
                  <c:v>-2.0730851000000002E-2</c:v>
                </c:pt>
                <c:pt idx="7387">
                  <c:v>-2.2494799999999999E-2</c:v>
                </c:pt>
                <c:pt idx="7388">
                  <c:v>-2.5093935000000001E-2</c:v>
                </c:pt>
                <c:pt idx="7389">
                  <c:v>-2.7076747000000002E-2</c:v>
                </c:pt>
                <c:pt idx="7390">
                  <c:v>-2.9599733999999999E-2</c:v>
                </c:pt>
                <c:pt idx="7391">
                  <c:v>-3.2690184999999997E-2</c:v>
                </c:pt>
                <c:pt idx="7392">
                  <c:v>-3.6482477999999999E-2</c:v>
                </c:pt>
                <c:pt idx="7393">
                  <c:v>-4.0142083000000002E-2</c:v>
                </c:pt>
                <c:pt idx="7394">
                  <c:v>-4.3653772E-2</c:v>
                </c:pt>
                <c:pt idx="7395">
                  <c:v>-4.7005655E-2</c:v>
                </c:pt>
                <c:pt idx="7396">
                  <c:v>-4.9194701E-2</c:v>
                </c:pt>
                <c:pt idx="7397">
                  <c:v>-5.0059345999999998E-2</c:v>
                </c:pt>
                <c:pt idx="7398">
                  <c:v>-5.0041870000000002E-2</c:v>
                </c:pt>
                <c:pt idx="7399">
                  <c:v>-4.9401471000000002E-2</c:v>
                </c:pt>
                <c:pt idx="7400">
                  <c:v>-4.7993424999999999E-2</c:v>
                </c:pt>
                <c:pt idx="7401">
                  <c:v>-4.6547124000000002E-2</c:v>
                </c:pt>
                <c:pt idx="7402">
                  <c:v>-4.4359461000000003E-2</c:v>
                </c:pt>
                <c:pt idx="7403">
                  <c:v>-4.1940024999999999E-2</c:v>
                </c:pt>
                <c:pt idx="7404">
                  <c:v>-3.8783408999999998E-2</c:v>
                </c:pt>
                <c:pt idx="7405">
                  <c:v>-3.5981199999999998E-2</c:v>
                </c:pt>
                <c:pt idx="7406">
                  <c:v>-3.3458023000000003E-2</c:v>
                </c:pt>
                <c:pt idx="7407">
                  <c:v>-3.0491685000000001E-2</c:v>
                </c:pt>
                <c:pt idx="7408">
                  <c:v>-2.7416619999999999E-2</c:v>
                </c:pt>
                <c:pt idx="7409">
                  <c:v>-2.4415167000000002E-2</c:v>
                </c:pt>
                <c:pt idx="7410">
                  <c:v>-2.183945E-2</c:v>
                </c:pt>
                <c:pt idx="7411">
                  <c:v>-1.9109742999999998E-2</c:v>
                </c:pt>
                <c:pt idx="7412">
                  <c:v>-1.6594893999999999E-2</c:v>
                </c:pt>
                <c:pt idx="7413">
                  <c:v>-1.4727304E-2</c:v>
                </c:pt>
                <c:pt idx="7414">
                  <c:v>-1.3315201E-2</c:v>
                </c:pt>
                <c:pt idx="7415">
                  <c:v>-1.2819283000000001E-2</c:v>
                </c:pt>
                <c:pt idx="7416">
                  <c:v>-1.2375603000000001E-2</c:v>
                </c:pt>
                <c:pt idx="7417">
                  <c:v>-1.1854329E-2</c:v>
                </c:pt>
                <c:pt idx="7418">
                  <c:v>-1.1422460000000001E-2</c:v>
                </c:pt>
                <c:pt idx="7419">
                  <c:v>-1.1587993E-2</c:v>
                </c:pt>
                <c:pt idx="7420">
                  <c:v>-1.1621473E-2</c:v>
                </c:pt>
                <c:pt idx="7421">
                  <c:v>-1.1474717000000001E-2</c:v>
                </c:pt>
                <c:pt idx="7422">
                  <c:v>-1.0668187000000001E-2</c:v>
                </c:pt>
                <c:pt idx="7423">
                  <c:v>-1.0001781E-2</c:v>
                </c:pt>
                <c:pt idx="7424">
                  <c:v>-9.5078668000000005E-3</c:v>
                </c:pt>
                <c:pt idx="7425">
                  <c:v>-9.2396487999999999E-3</c:v>
                </c:pt>
                <c:pt idx="7426">
                  <c:v>-9.2588978000000006E-3</c:v>
                </c:pt>
                <c:pt idx="7427">
                  <c:v>-8.8012031999999997E-3</c:v>
                </c:pt>
                <c:pt idx="7428">
                  <c:v>-7.5001553000000002E-3</c:v>
                </c:pt>
                <c:pt idx="7429">
                  <c:v>-6.4413244999999997E-3</c:v>
                </c:pt>
                <c:pt idx="7430">
                  <c:v>-5.4619485999999997E-3</c:v>
                </c:pt>
                <c:pt idx="7431">
                  <c:v>-4.6684164E-3</c:v>
                </c:pt>
                <c:pt idx="7432">
                  <c:v>-3.9969712000000003E-3</c:v>
                </c:pt>
                <c:pt idx="7433">
                  <c:v>-3.9328384000000003E-3</c:v>
                </c:pt>
                <c:pt idx="7434">
                  <c:v>-3.9474925000000001E-3</c:v>
                </c:pt>
                <c:pt idx="7435">
                  <c:v>-4.6633728999999997E-3</c:v>
                </c:pt>
                <c:pt idx="7436">
                  <c:v>-5.5996987999999996E-3</c:v>
                </c:pt>
                <c:pt idx="7437">
                  <c:v>-5.8562598000000002E-3</c:v>
                </c:pt>
                <c:pt idx="7438">
                  <c:v>-5.4583836E-3</c:v>
                </c:pt>
                <c:pt idx="7439">
                  <c:v>-4.4589442999999999E-3</c:v>
                </c:pt>
                <c:pt idx="7440">
                  <c:v>-3.0329189000000002E-3</c:v>
                </c:pt>
                <c:pt idx="7441">
                  <c:v>-1.2450180000000001E-3</c:v>
                </c:pt>
                <c:pt idx="7442">
                  <c:v>6.5263425E-4</c:v>
                </c:pt>
                <c:pt idx="7443">
                  <c:v>2.3505599000000002E-3</c:v>
                </c:pt>
                <c:pt idx="7444">
                  <c:v>3.5867747999999999E-3</c:v>
                </c:pt>
                <c:pt idx="7445">
                  <c:v>5.0681388000000001E-3</c:v>
                </c:pt>
                <c:pt idx="7446">
                  <c:v>5.9539757E-3</c:v>
                </c:pt>
                <c:pt idx="7447">
                  <c:v>6.6145101999999997E-3</c:v>
                </c:pt>
                <c:pt idx="7448">
                  <c:v>7.0998546000000003E-3</c:v>
                </c:pt>
                <c:pt idx="7449">
                  <c:v>7.3975940000000004E-3</c:v>
                </c:pt>
                <c:pt idx="7450">
                  <c:v>7.7687813999999999E-3</c:v>
                </c:pt>
                <c:pt idx="7451">
                  <c:v>8.0788869999999999E-3</c:v>
                </c:pt>
                <c:pt idx="7452">
                  <c:v>8.3677735E-3</c:v>
                </c:pt>
                <c:pt idx="7453">
                  <c:v>9.3044448000000005E-3</c:v>
                </c:pt>
                <c:pt idx="7454">
                  <c:v>1.0630545E-2</c:v>
                </c:pt>
                <c:pt idx="7455">
                  <c:v>1.1777582E-2</c:v>
                </c:pt>
                <c:pt idx="7456">
                  <c:v>1.2380436999999999E-2</c:v>
                </c:pt>
                <c:pt idx="7457">
                  <c:v>1.2613881E-2</c:v>
                </c:pt>
                <c:pt idx="7458">
                  <c:v>1.2833911999999999E-2</c:v>
                </c:pt>
                <c:pt idx="7459">
                  <c:v>1.2352640999999999E-2</c:v>
                </c:pt>
                <c:pt idx="7460">
                  <c:v>1.1714031E-2</c:v>
                </c:pt>
                <c:pt idx="7461">
                  <c:v>1.0835561E-2</c:v>
                </c:pt>
                <c:pt idx="7462">
                  <c:v>9.6993579999999999E-3</c:v>
                </c:pt>
                <c:pt idx="7463">
                  <c:v>8.2951072000000004E-3</c:v>
                </c:pt>
                <c:pt idx="7464">
                  <c:v>6.9608600000000001E-3</c:v>
                </c:pt>
                <c:pt idx="7465">
                  <c:v>5.6587889000000004E-3</c:v>
                </c:pt>
                <c:pt idx="7466">
                  <c:v>5.0463527000000003E-3</c:v>
                </c:pt>
                <c:pt idx="7467">
                  <c:v>4.6384746999999999E-3</c:v>
                </c:pt>
                <c:pt idx="7468">
                  <c:v>3.6658143E-3</c:v>
                </c:pt>
                <c:pt idx="7469">
                  <c:v>3.0766743999999999E-3</c:v>
                </c:pt>
                <c:pt idx="7470">
                  <c:v>1.7757499E-3</c:v>
                </c:pt>
                <c:pt idx="7471">
                  <c:v>1.9942251000000001E-4</c:v>
                </c:pt>
                <c:pt idx="7472">
                  <c:v>-2.0108163E-3</c:v>
                </c:pt>
                <c:pt idx="7473">
                  <c:v>-4.5193333E-3</c:v>
                </c:pt>
                <c:pt idx="7474">
                  <c:v>-7.6425010000000003E-3</c:v>
                </c:pt>
                <c:pt idx="7475">
                  <c:v>-1.1156976000000001E-2</c:v>
                </c:pt>
                <c:pt idx="7476">
                  <c:v>-1.4763897E-2</c:v>
                </c:pt>
                <c:pt idx="7477">
                  <c:v>-1.7960345999999999E-2</c:v>
                </c:pt>
                <c:pt idx="7478">
                  <c:v>-2.1368660000000001E-2</c:v>
                </c:pt>
                <c:pt idx="7479">
                  <c:v>-2.4916173999999999E-2</c:v>
                </c:pt>
                <c:pt idx="7480">
                  <c:v>-2.82852E-2</c:v>
                </c:pt>
                <c:pt idx="7481">
                  <c:v>-3.2016599999999999E-2</c:v>
                </c:pt>
                <c:pt idx="7482">
                  <c:v>-3.5316082999999998E-2</c:v>
                </c:pt>
                <c:pt idx="7483">
                  <c:v>-3.8908144999999998E-2</c:v>
                </c:pt>
                <c:pt idx="7484">
                  <c:v>-4.2218675999999997E-2</c:v>
                </c:pt>
                <c:pt idx="7485">
                  <c:v>-4.4809027000000001E-2</c:v>
                </c:pt>
                <c:pt idx="7486">
                  <c:v>-4.7008586999999998E-2</c:v>
                </c:pt>
                <c:pt idx="7487">
                  <c:v>-4.9438279000000002E-2</c:v>
                </c:pt>
                <c:pt idx="7488">
                  <c:v>-5.1285023999999999E-2</c:v>
                </c:pt>
                <c:pt idx="7489">
                  <c:v>-5.3334250999999999E-2</c:v>
                </c:pt>
                <c:pt idx="7490">
                  <c:v>-5.5224299999999997E-2</c:v>
                </c:pt>
                <c:pt idx="7491">
                  <c:v>-5.6964888999999998E-2</c:v>
                </c:pt>
                <c:pt idx="7492">
                  <c:v>-5.8302441000000003E-2</c:v>
                </c:pt>
                <c:pt idx="7493">
                  <c:v>-6.0041314999999998E-2</c:v>
                </c:pt>
                <c:pt idx="7494">
                  <c:v>-6.1166970000000001E-2</c:v>
                </c:pt>
                <c:pt idx="7495">
                  <c:v>-6.2363961000000002E-2</c:v>
                </c:pt>
                <c:pt idx="7496">
                  <c:v>-6.3382322000000005E-2</c:v>
                </c:pt>
                <c:pt idx="7497">
                  <c:v>-6.4652722999999995E-2</c:v>
                </c:pt>
                <c:pt idx="7498">
                  <c:v>-6.5772309000000001E-2</c:v>
                </c:pt>
                <c:pt idx="7499">
                  <c:v>-6.6250631000000004E-2</c:v>
                </c:pt>
                <c:pt idx="7500">
                  <c:v>-6.6047864999999997E-2</c:v>
                </c:pt>
                <c:pt idx="7501">
                  <c:v>-6.6107231000000002E-2</c:v>
                </c:pt>
                <c:pt idx="7502">
                  <c:v>-6.5716836000000001E-2</c:v>
                </c:pt>
                <c:pt idx="7503">
                  <c:v>-6.4935017999999997E-2</c:v>
                </c:pt>
                <c:pt idx="7504">
                  <c:v>-6.3819996000000004E-2</c:v>
                </c:pt>
                <c:pt idx="7505">
                  <c:v>-6.2622541000000004E-2</c:v>
                </c:pt>
                <c:pt idx="7506">
                  <c:v>-6.1258370999999999E-2</c:v>
                </c:pt>
                <c:pt idx="7507">
                  <c:v>-5.9544371999999998E-2</c:v>
                </c:pt>
                <c:pt idx="7508">
                  <c:v>-5.7980676000000002E-2</c:v>
                </c:pt>
                <c:pt idx="7509">
                  <c:v>-5.6031213000000003E-2</c:v>
                </c:pt>
                <c:pt idx="7510">
                  <c:v>-5.4402490999999997E-2</c:v>
                </c:pt>
                <c:pt idx="7511">
                  <c:v>-5.2858450000000001E-2</c:v>
                </c:pt>
                <c:pt idx="7512">
                  <c:v>-5.0672438E-2</c:v>
                </c:pt>
                <c:pt idx="7513">
                  <c:v>-4.8525278999999998E-2</c:v>
                </c:pt>
                <c:pt idx="7514">
                  <c:v>-4.6649852999999998E-2</c:v>
                </c:pt>
                <c:pt idx="7515">
                  <c:v>-4.4905313000000002E-2</c:v>
                </c:pt>
                <c:pt idx="7516">
                  <c:v>-4.3797055000000001E-2</c:v>
                </c:pt>
                <c:pt idx="7517">
                  <c:v>-4.3429532999999999E-2</c:v>
                </c:pt>
                <c:pt idx="7518">
                  <c:v>-4.3552067E-2</c:v>
                </c:pt>
                <c:pt idx="7519">
                  <c:v>-4.3823567000000001E-2</c:v>
                </c:pt>
                <c:pt idx="7520">
                  <c:v>-4.4287267999999998E-2</c:v>
                </c:pt>
                <c:pt idx="7521">
                  <c:v>-4.4580772999999997E-2</c:v>
                </c:pt>
                <c:pt idx="7522">
                  <c:v>-4.4942204999999999E-2</c:v>
                </c:pt>
                <c:pt idx="7523">
                  <c:v>-4.4784791999999997E-2</c:v>
                </c:pt>
                <c:pt idx="7524">
                  <c:v>-4.5135161E-2</c:v>
                </c:pt>
                <c:pt idx="7525">
                  <c:v>-4.5851843000000003E-2</c:v>
                </c:pt>
                <c:pt idx="7526">
                  <c:v>-4.7294910000000003E-2</c:v>
                </c:pt>
                <c:pt idx="7527">
                  <c:v>-4.9029707999999998E-2</c:v>
                </c:pt>
                <c:pt idx="7528">
                  <c:v>-5.0584794000000002E-2</c:v>
                </c:pt>
                <c:pt idx="7529">
                  <c:v>-5.2316690999999999E-2</c:v>
                </c:pt>
                <c:pt idx="7530">
                  <c:v>-5.3382770000000003E-2</c:v>
                </c:pt>
                <c:pt idx="7531">
                  <c:v>-5.3694235E-2</c:v>
                </c:pt>
                <c:pt idx="7532">
                  <c:v>-5.3042038E-2</c:v>
                </c:pt>
                <c:pt idx="7533">
                  <c:v>-5.1827537999999999E-2</c:v>
                </c:pt>
                <c:pt idx="7534">
                  <c:v>-5.0990615000000003E-2</c:v>
                </c:pt>
                <c:pt idx="7535">
                  <c:v>-4.9894393000000002E-2</c:v>
                </c:pt>
                <c:pt idx="7536">
                  <c:v>-4.9045799000000001E-2</c:v>
                </c:pt>
                <c:pt idx="7537">
                  <c:v>-4.8803995000000003E-2</c:v>
                </c:pt>
                <c:pt idx="7538">
                  <c:v>-4.8351338000000001E-2</c:v>
                </c:pt>
                <c:pt idx="7539">
                  <c:v>-4.7942509000000001E-2</c:v>
                </c:pt>
                <c:pt idx="7540">
                  <c:v>-4.6782024999999998E-2</c:v>
                </c:pt>
                <c:pt idx="7541">
                  <c:v>-4.4648593E-2</c:v>
                </c:pt>
                <c:pt idx="7542">
                  <c:v>-4.2505762000000002E-2</c:v>
                </c:pt>
                <c:pt idx="7543">
                  <c:v>-3.9568473E-2</c:v>
                </c:pt>
                <c:pt idx="7544">
                  <c:v>-3.5874929999999999E-2</c:v>
                </c:pt>
                <c:pt idx="7545">
                  <c:v>-3.2027214999999998E-2</c:v>
                </c:pt>
                <c:pt idx="7546">
                  <c:v>-2.7151432999999999E-2</c:v>
                </c:pt>
                <c:pt idx="7547">
                  <c:v>-2.2625757999999999E-2</c:v>
                </c:pt>
                <c:pt idx="7548">
                  <c:v>-1.8629045E-2</c:v>
                </c:pt>
                <c:pt idx="7549">
                  <c:v>-1.4350475E-2</c:v>
                </c:pt>
                <c:pt idx="7550">
                  <c:v>-9.9957612999999994E-3</c:v>
                </c:pt>
                <c:pt idx="7551">
                  <c:v>-5.7043190000000002E-3</c:v>
                </c:pt>
                <c:pt idx="7552">
                  <c:v>-1.6169089999999999E-3</c:v>
                </c:pt>
                <c:pt idx="7553">
                  <c:v>2.3152912999999998E-3</c:v>
                </c:pt>
                <c:pt idx="7554">
                  <c:v>6.8718360999999997E-3</c:v>
                </c:pt>
                <c:pt idx="7555">
                  <c:v>1.1597207999999999E-2</c:v>
                </c:pt>
                <c:pt idx="7556">
                  <c:v>1.6322698E-2</c:v>
                </c:pt>
                <c:pt idx="7557">
                  <c:v>2.0732405999999998E-2</c:v>
                </c:pt>
                <c:pt idx="7558">
                  <c:v>2.4969673000000001E-2</c:v>
                </c:pt>
                <c:pt idx="7559">
                  <c:v>2.9117029999999999E-2</c:v>
                </c:pt>
                <c:pt idx="7560">
                  <c:v>3.2923864999999997E-2</c:v>
                </c:pt>
                <c:pt idx="7561">
                  <c:v>3.6336783999999997E-2</c:v>
                </c:pt>
                <c:pt idx="7562">
                  <c:v>3.9625686E-2</c:v>
                </c:pt>
                <c:pt idx="7563">
                  <c:v>4.3100649999999997E-2</c:v>
                </c:pt>
                <c:pt idx="7564">
                  <c:v>4.5663847E-2</c:v>
                </c:pt>
                <c:pt idx="7565">
                  <c:v>4.7193802999999999E-2</c:v>
                </c:pt>
                <c:pt idx="7566">
                  <c:v>4.8496692000000001E-2</c:v>
                </c:pt>
                <c:pt idx="7567">
                  <c:v>4.9955698999999999E-2</c:v>
                </c:pt>
                <c:pt idx="7568">
                  <c:v>5.1761357000000001E-2</c:v>
                </c:pt>
                <c:pt idx="7569">
                  <c:v>5.3673534000000002E-2</c:v>
                </c:pt>
                <c:pt idx="7570">
                  <c:v>5.5568459000000001E-2</c:v>
                </c:pt>
                <c:pt idx="7571">
                  <c:v>5.7518091E-2</c:v>
                </c:pt>
                <c:pt idx="7572">
                  <c:v>5.9282195000000003E-2</c:v>
                </c:pt>
                <c:pt idx="7573">
                  <c:v>6.0673955000000002E-2</c:v>
                </c:pt>
                <c:pt idx="7574">
                  <c:v>6.150427E-2</c:v>
                </c:pt>
                <c:pt idx="7575">
                  <c:v>6.1364112999999998E-2</c:v>
                </c:pt>
                <c:pt idx="7576">
                  <c:v>6.1339333000000003E-2</c:v>
                </c:pt>
                <c:pt idx="7577">
                  <c:v>6.1041318999999997E-2</c:v>
                </c:pt>
                <c:pt idx="7578">
                  <c:v>6.0788716E-2</c:v>
                </c:pt>
                <c:pt idx="7579">
                  <c:v>5.9967924999999998E-2</c:v>
                </c:pt>
                <c:pt idx="7580">
                  <c:v>5.9318673000000002E-2</c:v>
                </c:pt>
                <c:pt idx="7581">
                  <c:v>5.9045864000000003E-2</c:v>
                </c:pt>
                <c:pt idx="7582">
                  <c:v>5.9136050000000003E-2</c:v>
                </c:pt>
                <c:pt idx="7583">
                  <c:v>5.95901E-2</c:v>
                </c:pt>
                <c:pt idx="7584">
                  <c:v>5.9787632E-2</c:v>
                </c:pt>
                <c:pt idx="7585">
                  <c:v>6.0130002000000002E-2</c:v>
                </c:pt>
                <c:pt idx="7586">
                  <c:v>6.0363713999999999E-2</c:v>
                </c:pt>
                <c:pt idx="7587">
                  <c:v>6.0696654000000003E-2</c:v>
                </c:pt>
                <c:pt idx="7588">
                  <c:v>6.0960703999999998E-2</c:v>
                </c:pt>
                <c:pt idx="7589">
                  <c:v>6.1646973000000001E-2</c:v>
                </c:pt>
                <c:pt idx="7590">
                  <c:v>6.2310402000000001E-2</c:v>
                </c:pt>
                <c:pt idx="7591">
                  <c:v>6.3074288000000006E-2</c:v>
                </c:pt>
                <c:pt idx="7592">
                  <c:v>6.4738306999999995E-2</c:v>
                </c:pt>
                <c:pt idx="7593">
                  <c:v>6.6915527000000002E-2</c:v>
                </c:pt>
                <c:pt idx="7594">
                  <c:v>6.9041698999999998E-2</c:v>
                </c:pt>
                <c:pt idx="7595">
                  <c:v>7.0869603000000003E-2</c:v>
                </c:pt>
                <c:pt idx="7596">
                  <c:v>7.3339006999999998E-2</c:v>
                </c:pt>
                <c:pt idx="7597">
                  <c:v>7.5865858999999994E-2</c:v>
                </c:pt>
                <c:pt idx="7598">
                  <c:v>7.7880228999999995E-2</c:v>
                </c:pt>
                <c:pt idx="7599">
                  <c:v>7.9942120000000005E-2</c:v>
                </c:pt>
                <c:pt idx="7600">
                  <c:v>8.1973636000000002E-2</c:v>
                </c:pt>
                <c:pt idx="7601">
                  <c:v>8.3862666000000002E-2</c:v>
                </c:pt>
                <c:pt idx="7602">
                  <c:v>8.5683998999999997E-2</c:v>
                </c:pt>
                <c:pt idx="7603">
                  <c:v>8.7786095999999994E-2</c:v>
                </c:pt>
                <c:pt idx="7604">
                  <c:v>9.0136850000000004E-2</c:v>
                </c:pt>
                <c:pt idx="7605">
                  <c:v>9.2715810999999995E-2</c:v>
                </c:pt>
                <c:pt idx="7606">
                  <c:v>9.4301081999999994E-2</c:v>
                </c:pt>
                <c:pt idx="7607">
                  <c:v>9.5970490000000006E-2</c:v>
                </c:pt>
                <c:pt idx="7608">
                  <c:v>9.7092847999999995E-2</c:v>
                </c:pt>
                <c:pt idx="7609">
                  <c:v>9.8246848999999997E-2</c:v>
                </c:pt>
                <c:pt idx="7610">
                  <c:v>9.8585970999999994E-2</c:v>
                </c:pt>
                <c:pt idx="7611">
                  <c:v>9.9040217999999999E-2</c:v>
                </c:pt>
                <c:pt idx="7612">
                  <c:v>9.9085698E-2</c:v>
                </c:pt>
                <c:pt idx="7613">
                  <c:v>9.8628303E-2</c:v>
                </c:pt>
                <c:pt idx="7614">
                  <c:v>9.8014914999999994E-2</c:v>
                </c:pt>
                <c:pt idx="7615">
                  <c:v>9.7302847999999997E-2</c:v>
                </c:pt>
                <c:pt idx="7616">
                  <c:v>9.6102881000000001E-2</c:v>
                </c:pt>
                <c:pt idx="7617">
                  <c:v>9.5001733000000005E-2</c:v>
                </c:pt>
                <c:pt idx="7618">
                  <c:v>9.4246174000000002E-2</c:v>
                </c:pt>
                <c:pt idx="7619">
                  <c:v>9.3881238000000006E-2</c:v>
                </c:pt>
                <c:pt idx="7620">
                  <c:v>9.3418109999999999E-2</c:v>
                </c:pt>
                <c:pt idx="7621">
                  <c:v>9.2507143E-2</c:v>
                </c:pt>
                <c:pt idx="7622">
                  <c:v>9.2159183000000006E-2</c:v>
                </c:pt>
                <c:pt idx="7623">
                  <c:v>9.1477414000000007E-2</c:v>
                </c:pt>
                <c:pt idx="7624">
                  <c:v>9.0579928000000004E-2</c:v>
                </c:pt>
                <c:pt idx="7625">
                  <c:v>8.9390165999999993E-2</c:v>
                </c:pt>
                <c:pt idx="7626">
                  <c:v>8.7977719999999995E-2</c:v>
                </c:pt>
                <c:pt idx="7627">
                  <c:v>8.6180822000000004E-2</c:v>
                </c:pt>
                <c:pt idx="7628">
                  <c:v>8.4479702000000004E-2</c:v>
                </c:pt>
                <c:pt idx="7629">
                  <c:v>8.2417569999999996E-2</c:v>
                </c:pt>
                <c:pt idx="7630">
                  <c:v>8.0447188000000003E-2</c:v>
                </c:pt>
                <c:pt idx="7631">
                  <c:v>7.8026742999999996E-2</c:v>
                </c:pt>
                <c:pt idx="7632">
                  <c:v>7.5983698000000002E-2</c:v>
                </c:pt>
                <c:pt idx="7633">
                  <c:v>7.4323355999999993E-2</c:v>
                </c:pt>
                <c:pt idx="7634">
                  <c:v>7.290394E-2</c:v>
                </c:pt>
                <c:pt idx="7635">
                  <c:v>7.1570275000000003E-2</c:v>
                </c:pt>
                <c:pt idx="7636">
                  <c:v>7.0447294999999993E-2</c:v>
                </c:pt>
                <c:pt idx="7637">
                  <c:v>6.8798091000000006E-2</c:v>
                </c:pt>
                <c:pt idx="7638">
                  <c:v>6.7271917000000001E-2</c:v>
                </c:pt>
                <c:pt idx="7639">
                  <c:v>6.5659617000000003E-2</c:v>
                </c:pt>
                <c:pt idx="7640">
                  <c:v>6.3875459999999995E-2</c:v>
                </c:pt>
                <c:pt idx="7641">
                  <c:v>6.1542877000000003E-2</c:v>
                </c:pt>
                <c:pt idx="7642">
                  <c:v>5.8816896E-2</c:v>
                </c:pt>
                <c:pt idx="7643">
                  <c:v>5.5915053999999999E-2</c:v>
                </c:pt>
                <c:pt idx="7644">
                  <c:v>5.3185835000000001E-2</c:v>
                </c:pt>
                <c:pt idx="7645">
                  <c:v>5.0045024E-2</c:v>
                </c:pt>
                <c:pt idx="7646">
                  <c:v>4.6949106999999997E-2</c:v>
                </c:pt>
                <c:pt idx="7647">
                  <c:v>4.3445714000000003E-2</c:v>
                </c:pt>
                <c:pt idx="7648">
                  <c:v>3.9763030999999997E-2</c:v>
                </c:pt>
                <c:pt idx="7649">
                  <c:v>3.6297662000000001E-2</c:v>
                </c:pt>
                <c:pt idx="7650">
                  <c:v>3.2848774999999997E-2</c:v>
                </c:pt>
                <c:pt idx="7651">
                  <c:v>2.9360028999999999E-2</c:v>
                </c:pt>
                <c:pt idx="7652">
                  <c:v>2.6107294999999999E-2</c:v>
                </c:pt>
                <c:pt idx="7653">
                  <c:v>2.3179976000000001E-2</c:v>
                </c:pt>
                <c:pt idx="7654">
                  <c:v>2.0392384999999999E-2</c:v>
                </c:pt>
                <c:pt idx="7655">
                  <c:v>1.8176529E-2</c:v>
                </c:pt>
                <c:pt idx="7656">
                  <c:v>1.6373612999999999E-2</c:v>
                </c:pt>
                <c:pt idx="7657">
                  <c:v>1.4636224999999999E-2</c:v>
                </c:pt>
                <c:pt idx="7658">
                  <c:v>1.3216158E-2</c:v>
                </c:pt>
                <c:pt idx="7659">
                  <c:v>1.2008763E-2</c:v>
                </c:pt>
                <c:pt idx="7660">
                  <c:v>1.1021186000000001E-2</c:v>
                </c:pt>
                <c:pt idx="7661">
                  <c:v>1.0062064000000001E-2</c:v>
                </c:pt>
                <c:pt idx="7662">
                  <c:v>9.5040535999999995E-3</c:v>
                </c:pt>
                <c:pt idx="7663">
                  <c:v>8.9583635999999998E-3</c:v>
                </c:pt>
                <c:pt idx="7664">
                  <c:v>8.1447325999999994E-3</c:v>
                </c:pt>
                <c:pt idx="7665">
                  <c:v>7.6274202999999999E-3</c:v>
                </c:pt>
                <c:pt idx="7666">
                  <c:v>6.9063031000000004E-3</c:v>
                </c:pt>
                <c:pt idx="7667">
                  <c:v>5.8856586000000004E-3</c:v>
                </c:pt>
                <c:pt idx="7668">
                  <c:v>4.9090736999999997E-3</c:v>
                </c:pt>
                <c:pt idx="7669">
                  <c:v>3.5411073E-3</c:v>
                </c:pt>
                <c:pt idx="7670">
                  <c:v>2.6489994000000001E-3</c:v>
                </c:pt>
                <c:pt idx="7671">
                  <c:v>1.868109E-3</c:v>
                </c:pt>
                <c:pt idx="7672">
                  <c:v>1.3229261999999999E-3</c:v>
                </c:pt>
                <c:pt idx="7673">
                  <c:v>1.2682264E-4</c:v>
                </c:pt>
                <c:pt idx="7674">
                  <c:v>-4.9975023000000003E-4</c:v>
                </c:pt>
                <c:pt idx="7675">
                  <c:v>-5.8826514999999998E-4</c:v>
                </c:pt>
                <c:pt idx="7676">
                  <c:v>-5.1492078999999997E-4</c:v>
                </c:pt>
                <c:pt idx="7677">
                  <c:v>-3.8965780000000002E-4</c:v>
                </c:pt>
                <c:pt idx="7678">
                  <c:v>-6.4949414000000001E-4</c:v>
                </c:pt>
                <c:pt idx="7679">
                  <c:v>-9.9239518999999997E-4</c:v>
                </c:pt>
                <c:pt idx="7680">
                  <c:v>-1.5843210000000001E-3</c:v>
                </c:pt>
                <c:pt idx="7681">
                  <c:v>-2.3735899E-3</c:v>
                </c:pt>
                <c:pt idx="7682">
                  <c:v>-3.6125796000000001E-3</c:v>
                </c:pt>
                <c:pt idx="7683">
                  <c:v>-5.6963276000000004E-3</c:v>
                </c:pt>
                <c:pt idx="7684">
                  <c:v>-7.9675340000000001E-3</c:v>
                </c:pt>
                <c:pt idx="7685">
                  <c:v>-1.0606231000000001E-2</c:v>
                </c:pt>
                <c:pt idx="7686">
                  <c:v>-1.3091525999999999E-2</c:v>
                </c:pt>
                <c:pt idx="7687">
                  <c:v>-1.6229282000000001E-2</c:v>
                </c:pt>
                <c:pt idx="7688">
                  <c:v>-1.9927955000000001E-2</c:v>
                </c:pt>
                <c:pt idx="7689">
                  <c:v>-2.3986760999999999E-2</c:v>
                </c:pt>
                <c:pt idx="7690">
                  <c:v>-2.73797E-2</c:v>
                </c:pt>
                <c:pt idx="7691">
                  <c:v>-3.1069329E-2</c:v>
                </c:pt>
                <c:pt idx="7692">
                  <c:v>-3.4920336000000003E-2</c:v>
                </c:pt>
                <c:pt idx="7693">
                  <c:v>-3.8837425000000002E-2</c:v>
                </c:pt>
                <c:pt idx="7694">
                  <c:v>-4.2472777000000003E-2</c:v>
                </c:pt>
                <c:pt idx="7695">
                  <c:v>-4.6076725999999998E-2</c:v>
                </c:pt>
                <c:pt idx="7696">
                  <c:v>-4.9611676E-2</c:v>
                </c:pt>
                <c:pt idx="7697">
                  <c:v>-5.3153757000000003E-2</c:v>
                </c:pt>
                <c:pt idx="7698">
                  <c:v>-5.5927783000000002E-2</c:v>
                </c:pt>
                <c:pt idx="7699">
                  <c:v>-5.8956830000000002E-2</c:v>
                </c:pt>
                <c:pt idx="7700">
                  <c:v>-6.2019181E-2</c:v>
                </c:pt>
                <c:pt idx="7701">
                  <c:v>-6.4758749000000004E-2</c:v>
                </c:pt>
                <c:pt idx="7702">
                  <c:v>-6.7403576000000007E-2</c:v>
                </c:pt>
                <c:pt idx="7703">
                  <c:v>-7.0594765000000004E-2</c:v>
                </c:pt>
                <c:pt idx="7704">
                  <c:v>-7.3614755000000004E-2</c:v>
                </c:pt>
                <c:pt idx="7705">
                  <c:v>-7.6961567999999994E-2</c:v>
                </c:pt>
                <c:pt idx="7706">
                  <c:v>-8.0251616999999997E-2</c:v>
                </c:pt>
                <c:pt idx="7707">
                  <c:v>-8.3459201999999996E-2</c:v>
                </c:pt>
                <c:pt idx="7708">
                  <c:v>-8.6604881999999994E-2</c:v>
                </c:pt>
                <c:pt idx="7709">
                  <c:v>-8.9445919999999998E-2</c:v>
                </c:pt>
                <c:pt idx="7710">
                  <c:v>-9.2314550999999995E-2</c:v>
                </c:pt>
                <c:pt idx="7711">
                  <c:v>-9.5017441999999994E-2</c:v>
                </c:pt>
                <c:pt idx="7712">
                  <c:v>-9.7543232999999993E-2</c:v>
                </c:pt>
                <c:pt idx="7713">
                  <c:v>-9.9994516000000006E-2</c:v>
                </c:pt>
                <c:pt idx="7714">
                  <c:v>-0.10270917</c:v>
                </c:pt>
                <c:pt idx="7715">
                  <c:v>-0.10541511000000001</c:v>
                </c:pt>
                <c:pt idx="7716">
                  <c:v>-0.10783489</c:v>
                </c:pt>
                <c:pt idx="7717">
                  <c:v>-0.10994151000000001</c:v>
                </c:pt>
                <c:pt idx="7718">
                  <c:v>-0.11155585</c:v>
                </c:pt>
                <c:pt idx="7719">
                  <c:v>-0.11291923</c:v>
                </c:pt>
                <c:pt idx="7720">
                  <c:v>-0.1143898</c:v>
                </c:pt>
                <c:pt idx="7721">
                  <c:v>-0.11589567000000001</c:v>
                </c:pt>
                <c:pt idx="7722">
                  <c:v>-0.11701081000000001</c:v>
                </c:pt>
                <c:pt idx="7723">
                  <c:v>-0.11862105000000001</c:v>
                </c:pt>
                <c:pt idx="7724">
                  <c:v>-0.12059333</c:v>
                </c:pt>
                <c:pt idx="7725">
                  <c:v>-0.1219411</c:v>
                </c:pt>
                <c:pt idx="7726">
                  <c:v>-0.12322046</c:v>
                </c:pt>
                <c:pt idx="7727">
                  <c:v>-0.12365084</c:v>
                </c:pt>
                <c:pt idx="7728">
                  <c:v>-0.12365045</c:v>
                </c:pt>
                <c:pt idx="7729">
                  <c:v>-0.12363714000000001</c:v>
                </c:pt>
                <c:pt idx="7730">
                  <c:v>-0.12347674</c:v>
                </c:pt>
                <c:pt idx="7731">
                  <c:v>-0.12233384999999999</c:v>
                </c:pt>
                <c:pt idx="7732">
                  <c:v>-0.12127121</c:v>
                </c:pt>
                <c:pt idx="7733">
                  <c:v>-0.11990059</c:v>
                </c:pt>
                <c:pt idx="7734">
                  <c:v>-0.11886734</c:v>
                </c:pt>
                <c:pt idx="7735">
                  <c:v>-0.11737141</c:v>
                </c:pt>
                <c:pt idx="7736">
                  <c:v>-0.11558772</c:v>
                </c:pt>
                <c:pt idx="7737">
                  <c:v>-0.11342183</c:v>
                </c:pt>
                <c:pt idx="7738">
                  <c:v>-0.11070226</c:v>
                </c:pt>
                <c:pt idx="7739">
                  <c:v>-0.10759855</c:v>
                </c:pt>
                <c:pt idx="7740">
                  <c:v>-0.10375123</c:v>
                </c:pt>
                <c:pt idx="7741">
                  <c:v>-9.9223078000000006E-2</c:v>
                </c:pt>
                <c:pt idx="7742">
                  <c:v>-9.3577914999999998E-2</c:v>
                </c:pt>
                <c:pt idx="7743">
                  <c:v>-8.7558671000000005E-2</c:v>
                </c:pt>
                <c:pt idx="7744">
                  <c:v>-8.1290609E-2</c:v>
                </c:pt>
                <c:pt idx="7745">
                  <c:v>-7.4524034000000003E-2</c:v>
                </c:pt>
                <c:pt idx="7746">
                  <c:v>-6.7659477999999995E-2</c:v>
                </c:pt>
                <c:pt idx="7747">
                  <c:v>-6.0965449999999997E-2</c:v>
                </c:pt>
                <c:pt idx="7748">
                  <c:v>-5.4456223999999998E-2</c:v>
                </c:pt>
                <c:pt idx="7749">
                  <c:v>-4.8058510999999998E-2</c:v>
                </c:pt>
                <c:pt idx="7750">
                  <c:v>-4.1833535999999998E-2</c:v>
                </c:pt>
                <c:pt idx="7751">
                  <c:v>-3.5465162000000001E-2</c:v>
                </c:pt>
                <c:pt idx="7752">
                  <c:v>-2.9000338000000001E-2</c:v>
                </c:pt>
                <c:pt idx="7753">
                  <c:v>-2.2592424999999999E-2</c:v>
                </c:pt>
                <c:pt idx="7754">
                  <c:v>-1.6921201E-2</c:v>
                </c:pt>
                <c:pt idx="7755">
                  <c:v>-1.0565173000000001E-2</c:v>
                </c:pt>
                <c:pt idx="7756">
                  <c:v>-4.3969352999999999E-3</c:v>
                </c:pt>
                <c:pt idx="7757">
                  <c:v>1.8284846E-3</c:v>
                </c:pt>
                <c:pt idx="7758">
                  <c:v>7.6664578999999997E-3</c:v>
                </c:pt>
                <c:pt idx="7759">
                  <c:v>1.326667E-2</c:v>
                </c:pt>
                <c:pt idx="7760">
                  <c:v>1.8021263999999999E-2</c:v>
                </c:pt>
                <c:pt idx="7761">
                  <c:v>2.1724785E-2</c:v>
                </c:pt>
                <c:pt idx="7762">
                  <c:v>2.4857289000000001E-2</c:v>
                </c:pt>
                <c:pt idx="7763">
                  <c:v>2.7670813999999998E-2</c:v>
                </c:pt>
                <c:pt idx="7764">
                  <c:v>3.0487692E-2</c:v>
                </c:pt>
                <c:pt idx="7765">
                  <c:v>3.2825947000000001E-2</c:v>
                </c:pt>
                <c:pt idx="7766">
                  <c:v>3.5069047999999998E-2</c:v>
                </c:pt>
                <c:pt idx="7767">
                  <c:v>3.6790994E-2</c:v>
                </c:pt>
                <c:pt idx="7768">
                  <c:v>3.9204258999999998E-2</c:v>
                </c:pt>
                <c:pt idx="7769">
                  <c:v>4.1165207000000002E-2</c:v>
                </c:pt>
                <c:pt idx="7770">
                  <c:v>4.2634401000000002E-2</c:v>
                </c:pt>
                <c:pt idx="7771">
                  <c:v>4.3304960000000003E-2</c:v>
                </c:pt>
                <c:pt idx="7772">
                  <c:v>4.4214499999999997E-2</c:v>
                </c:pt>
                <c:pt idx="7773">
                  <c:v>4.477304E-2</c:v>
                </c:pt>
                <c:pt idx="7774">
                  <c:v>4.5232912E-2</c:v>
                </c:pt>
                <c:pt idx="7775">
                  <c:v>4.5252259000000003E-2</c:v>
                </c:pt>
                <c:pt idx="7776">
                  <c:v>4.4775863999999999E-2</c:v>
                </c:pt>
                <c:pt idx="7777">
                  <c:v>4.4494156E-2</c:v>
                </c:pt>
                <c:pt idx="7778">
                  <c:v>4.4174427000000002E-2</c:v>
                </c:pt>
                <c:pt idx="7779">
                  <c:v>4.3706522999999997E-2</c:v>
                </c:pt>
                <c:pt idx="7780">
                  <c:v>4.3718363000000003E-2</c:v>
                </c:pt>
                <c:pt idx="7781">
                  <c:v>4.4521785000000001E-2</c:v>
                </c:pt>
                <c:pt idx="7782">
                  <c:v>4.5449310999999999E-2</c:v>
                </c:pt>
                <c:pt idx="7783">
                  <c:v>4.605923E-2</c:v>
                </c:pt>
                <c:pt idx="7784">
                  <c:v>4.6805948E-2</c:v>
                </c:pt>
                <c:pt idx="7785">
                  <c:v>4.7540895999999999E-2</c:v>
                </c:pt>
                <c:pt idx="7786">
                  <c:v>4.8388597999999998E-2</c:v>
                </c:pt>
                <c:pt idx="7787">
                  <c:v>4.8352261000000001E-2</c:v>
                </c:pt>
                <c:pt idx="7788">
                  <c:v>4.831013E-2</c:v>
                </c:pt>
                <c:pt idx="7789">
                  <c:v>4.8206069999999997E-2</c:v>
                </c:pt>
                <c:pt idx="7790">
                  <c:v>4.7436948E-2</c:v>
                </c:pt>
                <c:pt idx="7791">
                  <c:v>4.6961325999999998E-2</c:v>
                </c:pt>
                <c:pt idx="7792">
                  <c:v>4.6460263000000002E-2</c:v>
                </c:pt>
                <c:pt idx="7793">
                  <c:v>4.6245346E-2</c:v>
                </c:pt>
                <c:pt idx="7794">
                  <c:v>4.6268882999999997E-2</c:v>
                </c:pt>
                <c:pt idx="7795">
                  <c:v>4.5961575999999997E-2</c:v>
                </c:pt>
                <c:pt idx="7796">
                  <c:v>4.6018729000000001E-2</c:v>
                </c:pt>
                <c:pt idx="7797">
                  <c:v>4.6258341000000001E-2</c:v>
                </c:pt>
                <c:pt idx="7798">
                  <c:v>4.7117788000000001E-2</c:v>
                </c:pt>
                <c:pt idx="7799">
                  <c:v>4.7521491999999999E-2</c:v>
                </c:pt>
                <c:pt idx="7800">
                  <c:v>4.7952544999999999E-2</c:v>
                </c:pt>
                <c:pt idx="7801">
                  <c:v>4.9154626999999999E-2</c:v>
                </c:pt>
                <c:pt idx="7802">
                  <c:v>5.0073766999999998E-2</c:v>
                </c:pt>
                <c:pt idx="7803">
                  <c:v>5.1612065999999998E-2</c:v>
                </c:pt>
                <c:pt idx="7804">
                  <c:v>5.3064835999999997E-2</c:v>
                </c:pt>
                <c:pt idx="7805">
                  <c:v>5.4030504E-2</c:v>
                </c:pt>
                <c:pt idx="7806">
                  <c:v>5.4688976E-2</c:v>
                </c:pt>
                <c:pt idx="7807">
                  <c:v>5.5021318E-2</c:v>
                </c:pt>
                <c:pt idx="7808">
                  <c:v>5.5209713000000001E-2</c:v>
                </c:pt>
                <c:pt idx="7809">
                  <c:v>5.4909292999999998E-2</c:v>
                </c:pt>
                <c:pt idx="7810">
                  <c:v>5.5051713000000002E-2</c:v>
                </c:pt>
                <c:pt idx="7811">
                  <c:v>5.5657975999999998E-2</c:v>
                </c:pt>
                <c:pt idx="7812">
                  <c:v>5.5757270999999997E-2</c:v>
                </c:pt>
                <c:pt idx="7813">
                  <c:v>5.5982179999999999E-2</c:v>
                </c:pt>
                <c:pt idx="7814">
                  <c:v>5.5684371000000003E-2</c:v>
                </c:pt>
                <c:pt idx="7815">
                  <c:v>5.5214446E-2</c:v>
                </c:pt>
                <c:pt idx="7816">
                  <c:v>5.4206268000000002E-2</c:v>
                </c:pt>
                <c:pt idx="7817">
                  <c:v>5.3172214000000002E-2</c:v>
                </c:pt>
                <c:pt idx="7818">
                  <c:v>5.1899158000000001E-2</c:v>
                </c:pt>
                <c:pt idx="7819">
                  <c:v>5.0626900000000002E-2</c:v>
                </c:pt>
                <c:pt idx="7820">
                  <c:v>4.9811580000000001E-2</c:v>
                </c:pt>
                <c:pt idx="7821">
                  <c:v>4.9124830000000001E-2</c:v>
                </c:pt>
                <c:pt idx="7822">
                  <c:v>4.8387151000000003E-2</c:v>
                </c:pt>
                <c:pt idx="7823">
                  <c:v>4.7411417999999997E-2</c:v>
                </c:pt>
                <c:pt idx="7824">
                  <c:v>4.6536688E-2</c:v>
                </c:pt>
                <c:pt idx="7825">
                  <c:v>4.5624713999999997E-2</c:v>
                </c:pt>
                <c:pt idx="7826">
                  <c:v>4.4999362000000001E-2</c:v>
                </c:pt>
                <c:pt idx="7827">
                  <c:v>4.3679431999999997E-2</c:v>
                </c:pt>
                <c:pt idx="7828">
                  <c:v>4.2913440999999997E-2</c:v>
                </c:pt>
                <c:pt idx="7829">
                  <c:v>4.1891603999999999E-2</c:v>
                </c:pt>
                <c:pt idx="7830">
                  <c:v>4.1080203000000003E-2</c:v>
                </c:pt>
                <c:pt idx="7831">
                  <c:v>4.0281327999999998E-2</c:v>
                </c:pt>
                <c:pt idx="7832">
                  <c:v>3.9333137999999997E-2</c:v>
                </c:pt>
                <c:pt idx="7833">
                  <c:v>3.8144391E-2</c:v>
                </c:pt>
                <c:pt idx="7834">
                  <c:v>3.7059032999999998E-2</c:v>
                </c:pt>
                <c:pt idx="7835">
                  <c:v>3.5363390000000001E-2</c:v>
                </c:pt>
                <c:pt idx="7836">
                  <c:v>3.3750589999999997E-2</c:v>
                </c:pt>
                <c:pt idx="7837">
                  <c:v>3.1860686999999999E-2</c:v>
                </c:pt>
                <c:pt idx="7838">
                  <c:v>3.0584383999999999E-2</c:v>
                </c:pt>
                <c:pt idx="7839">
                  <c:v>2.9150525E-2</c:v>
                </c:pt>
                <c:pt idx="7840">
                  <c:v>2.8765298000000002E-2</c:v>
                </c:pt>
                <c:pt idx="7841">
                  <c:v>2.8297132999999999E-2</c:v>
                </c:pt>
                <c:pt idx="7842">
                  <c:v>2.8255931000000001E-2</c:v>
                </c:pt>
                <c:pt idx="7843">
                  <c:v>2.8751118999999999E-2</c:v>
                </c:pt>
                <c:pt idx="7844">
                  <c:v>2.9803893000000001E-2</c:v>
                </c:pt>
                <c:pt idx="7845">
                  <c:v>3.0723046E-2</c:v>
                </c:pt>
                <c:pt idx="7846">
                  <c:v>3.2214749000000001E-2</c:v>
                </c:pt>
                <c:pt idx="7847">
                  <c:v>3.3262667000000003E-2</c:v>
                </c:pt>
                <c:pt idx="7848">
                  <c:v>3.3593577999999999E-2</c:v>
                </c:pt>
                <c:pt idx="7849">
                  <c:v>3.3668443999999999E-2</c:v>
                </c:pt>
                <c:pt idx="7850">
                  <c:v>3.3616439999999997E-2</c:v>
                </c:pt>
                <c:pt idx="7851">
                  <c:v>3.3705016999999997E-2</c:v>
                </c:pt>
                <c:pt idx="7852">
                  <c:v>3.3316203000000003E-2</c:v>
                </c:pt>
                <c:pt idx="7853">
                  <c:v>3.3477833999999998E-2</c:v>
                </c:pt>
                <c:pt idx="7854">
                  <c:v>3.4130623999999998E-2</c:v>
                </c:pt>
                <c:pt idx="7855">
                  <c:v>3.4901794E-2</c:v>
                </c:pt>
                <c:pt idx="7856">
                  <c:v>3.4809332999999998E-2</c:v>
                </c:pt>
                <c:pt idx="7857">
                  <c:v>3.4865300000000002E-2</c:v>
                </c:pt>
                <c:pt idx="7858">
                  <c:v>3.5108833999999998E-2</c:v>
                </c:pt>
                <c:pt idx="7859">
                  <c:v>3.4730771000000001E-2</c:v>
                </c:pt>
                <c:pt idx="7860">
                  <c:v>3.4764417999999998E-2</c:v>
                </c:pt>
                <c:pt idx="7861">
                  <c:v>3.4353670000000003E-2</c:v>
                </c:pt>
                <c:pt idx="7862">
                  <c:v>3.3772264000000003E-2</c:v>
                </c:pt>
                <c:pt idx="7863">
                  <c:v>3.3646651E-2</c:v>
                </c:pt>
                <c:pt idx="7864">
                  <c:v>3.3070802000000003E-2</c:v>
                </c:pt>
                <c:pt idx="7865">
                  <c:v>3.3299600999999998E-2</c:v>
                </c:pt>
                <c:pt idx="7866">
                  <c:v>3.3308303999999997E-2</c:v>
                </c:pt>
                <c:pt idx="7867">
                  <c:v>3.3441279999999997E-2</c:v>
                </c:pt>
                <c:pt idx="7868">
                  <c:v>3.3700863999999997E-2</c:v>
                </c:pt>
                <c:pt idx="7869">
                  <c:v>3.4173845000000001E-2</c:v>
                </c:pt>
                <c:pt idx="7870">
                  <c:v>3.4763977000000001E-2</c:v>
                </c:pt>
                <c:pt idx="7871">
                  <c:v>3.5129535000000003E-2</c:v>
                </c:pt>
                <c:pt idx="7872">
                  <c:v>3.5760166000000003E-2</c:v>
                </c:pt>
                <c:pt idx="7873">
                  <c:v>3.6577125000000002E-2</c:v>
                </c:pt>
                <c:pt idx="7874">
                  <c:v>3.6952634999999998E-2</c:v>
                </c:pt>
                <c:pt idx="7875">
                  <c:v>3.7288698000000002E-2</c:v>
                </c:pt>
                <c:pt idx="7876">
                  <c:v>3.7310378999999998E-2</c:v>
                </c:pt>
                <c:pt idx="7877">
                  <c:v>3.7585302000000001E-2</c:v>
                </c:pt>
                <c:pt idx="7878">
                  <c:v>3.7407807000000001E-2</c:v>
                </c:pt>
                <c:pt idx="7879">
                  <c:v>3.7026596000000002E-2</c:v>
                </c:pt>
                <c:pt idx="7880">
                  <c:v>3.6889111000000002E-2</c:v>
                </c:pt>
                <c:pt idx="7881">
                  <c:v>3.6879882000000003E-2</c:v>
                </c:pt>
                <c:pt idx="7882">
                  <c:v>3.6467892000000002E-2</c:v>
                </c:pt>
                <c:pt idx="7883">
                  <c:v>3.5931589E-2</c:v>
                </c:pt>
                <c:pt idx="7884">
                  <c:v>3.5595135E-2</c:v>
                </c:pt>
                <c:pt idx="7885">
                  <c:v>3.5563864000000001E-2</c:v>
                </c:pt>
                <c:pt idx="7886">
                  <c:v>3.5171230999999997E-2</c:v>
                </c:pt>
                <c:pt idx="7887">
                  <c:v>3.4725845999999998E-2</c:v>
                </c:pt>
                <c:pt idx="7888">
                  <c:v>3.4451476000000002E-2</c:v>
                </c:pt>
                <c:pt idx="7889">
                  <c:v>3.3633219999999998E-2</c:v>
                </c:pt>
                <c:pt idx="7890">
                  <c:v>3.2598477000000001E-2</c:v>
                </c:pt>
                <c:pt idx="7891">
                  <c:v>3.1741799000000001E-2</c:v>
                </c:pt>
                <c:pt idx="7892">
                  <c:v>2.9999455000000001E-2</c:v>
                </c:pt>
                <c:pt idx="7893">
                  <c:v>2.7732672999999999E-2</c:v>
                </c:pt>
                <c:pt idx="7894">
                  <c:v>2.5186013E-2</c:v>
                </c:pt>
                <c:pt idx="7895">
                  <c:v>2.2300128999999998E-2</c:v>
                </c:pt>
                <c:pt idx="7896">
                  <c:v>1.9983217000000001E-2</c:v>
                </c:pt>
                <c:pt idx="7897">
                  <c:v>1.7249034999999999E-2</c:v>
                </c:pt>
                <c:pt idx="7898">
                  <c:v>1.4021452E-2</c:v>
                </c:pt>
                <c:pt idx="7899">
                  <c:v>1.0407371E-2</c:v>
                </c:pt>
                <c:pt idx="7900">
                  <c:v>6.9843450999999999E-3</c:v>
                </c:pt>
                <c:pt idx="7901">
                  <c:v>3.8947745999999999E-3</c:v>
                </c:pt>
                <c:pt idx="7902">
                  <c:v>2.2403515E-4</c:v>
                </c:pt>
                <c:pt idx="7903">
                  <c:v>-3.4589748999999999E-3</c:v>
                </c:pt>
                <c:pt idx="7904">
                  <c:v>-6.9651736999999997E-3</c:v>
                </c:pt>
                <c:pt idx="7905">
                  <c:v>-1.0709995E-2</c:v>
                </c:pt>
                <c:pt idx="7906">
                  <c:v>-1.4336971E-2</c:v>
                </c:pt>
                <c:pt idx="7907">
                  <c:v>-1.8187648000000001E-2</c:v>
                </c:pt>
                <c:pt idx="7908">
                  <c:v>-2.1790184000000001E-2</c:v>
                </c:pt>
                <c:pt idx="7909">
                  <c:v>-2.5255334000000001E-2</c:v>
                </c:pt>
                <c:pt idx="7910">
                  <c:v>-2.7915332000000001E-2</c:v>
                </c:pt>
                <c:pt idx="7911">
                  <c:v>-3.0595978999999999E-2</c:v>
                </c:pt>
                <c:pt idx="7912">
                  <c:v>-3.3008270999999999E-2</c:v>
                </c:pt>
                <c:pt idx="7913">
                  <c:v>-3.4837983000000003E-2</c:v>
                </c:pt>
                <c:pt idx="7914">
                  <c:v>-3.6950411000000002E-2</c:v>
                </c:pt>
                <c:pt idx="7915">
                  <c:v>-3.9209569999999999E-2</c:v>
                </c:pt>
                <c:pt idx="7916">
                  <c:v>-4.1244257999999999E-2</c:v>
                </c:pt>
                <c:pt idx="7917">
                  <c:v>-4.3421530999999999E-2</c:v>
                </c:pt>
                <c:pt idx="7918">
                  <c:v>-4.5588518000000001E-2</c:v>
                </c:pt>
                <c:pt idx="7919">
                  <c:v>-4.786232E-2</c:v>
                </c:pt>
                <c:pt idx="7920">
                  <c:v>-5.0517349000000003E-2</c:v>
                </c:pt>
                <c:pt idx="7921">
                  <c:v>-5.3339392999999999E-2</c:v>
                </c:pt>
                <c:pt idx="7922">
                  <c:v>-5.6033154000000002E-2</c:v>
                </c:pt>
                <c:pt idx="7923">
                  <c:v>-5.8337660999999999E-2</c:v>
                </c:pt>
                <c:pt idx="7924">
                  <c:v>-6.0537405000000002E-2</c:v>
                </c:pt>
                <c:pt idx="7925">
                  <c:v>-6.2480858E-2</c:v>
                </c:pt>
                <c:pt idx="7926">
                  <c:v>-6.4929847999999998E-2</c:v>
                </c:pt>
                <c:pt idx="7927">
                  <c:v>-6.7279610000000004E-2</c:v>
                </c:pt>
                <c:pt idx="7928">
                  <c:v>-6.9620614999999997E-2</c:v>
                </c:pt>
                <c:pt idx="7929">
                  <c:v>-7.1958521999999997E-2</c:v>
                </c:pt>
                <c:pt idx="7930">
                  <c:v>-7.4678879000000004E-2</c:v>
                </c:pt>
                <c:pt idx="7931">
                  <c:v>-7.7066670000000004E-2</c:v>
                </c:pt>
                <c:pt idx="7932">
                  <c:v>-7.9310644E-2</c:v>
                </c:pt>
                <c:pt idx="7933">
                  <c:v>-8.1278364000000006E-2</c:v>
                </c:pt>
                <c:pt idx="7934">
                  <c:v>-8.3312004999999995E-2</c:v>
                </c:pt>
                <c:pt idx="7935">
                  <c:v>-8.5163605000000003E-2</c:v>
                </c:pt>
                <c:pt idx="7936">
                  <c:v>-8.7206594999999998E-2</c:v>
                </c:pt>
                <c:pt idx="7937">
                  <c:v>-8.9344561000000003E-2</c:v>
                </c:pt>
                <c:pt idx="7938">
                  <c:v>-9.1585601000000003E-2</c:v>
                </c:pt>
                <c:pt idx="7939">
                  <c:v>-9.3869614000000004E-2</c:v>
                </c:pt>
                <c:pt idx="7940">
                  <c:v>-9.5686326000000002E-2</c:v>
                </c:pt>
                <c:pt idx="7941">
                  <c:v>-9.7263642999999997E-2</c:v>
                </c:pt>
                <c:pt idx="7942">
                  <c:v>-9.8144845999999994E-2</c:v>
                </c:pt>
                <c:pt idx="7943">
                  <c:v>-9.8960075999999994E-2</c:v>
                </c:pt>
                <c:pt idx="7944">
                  <c:v>-9.9532343999999995E-2</c:v>
                </c:pt>
                <c:pt idx="7945">
                  <c:v>-9.9362623999999997E-2</c:v>
                </c:pt>
                <c:pt idx="7946">
                  <c:v>-9.9441449000000001E-2</c:v>
                </c:pt>
                <c:pt idx="7947">
                  <c:v>-9.9135107E-2</c:v>
                </c:pt>
                <c:pt idx="7948">
                  <c:v>-9.8719473000000002E-2</c:v>
                </c:pt>
                <c:pt idx="7949">
                  <c:v>-9.7895030999999993E-2</c:v>
                </c:pt>
                <c:pt idx="7950">
                  <c:v>-9.6913959999999993E-2</c:v>
                </c:pt>
                <c:pt idx="7951">
                  <c:v>-9.5668766000000002E-2</c:v>
                </c:pt>
                <c:pt idx="7952">
                  <c:v>-9.4104558000000005E-2</c:v>
                </c:pt>
                <c:pt idx="7953">
                  <c:v>-9.2300745000000003E-2</c:v>
                </c:pt>
                <c:pt idx="7954">
                  <c:v>-9.0673989999999996E-2</c:v>
                </c:pt>
                <c:pt idx="7955">
                  <c:v>-8.8793999999999998E-2</c:v>
                </c:pt>
                <c:pt idx="7956">
                  <c:v>-8.6755752000000005E-2</c:v>
                </c:pt>
                <c:pt idx="7957">
                  <c:v>-8.4053974000000004E-2</c:v>
                </c:pt>
                <c:pt idx="7958">
                  <c:v>-8.1040351999999996E-2</c:v>
                </c:pt>
                <c:pt idx="7959">
                  <c:v>-7.7899591000000004E-2</c:v>
                </c:pt>
                <c:pt idx="7960">
                  <c:v>-7.4017446000000001E-2</c:v>
                </c:pt>
                <c:pt idx="7961">
                  <c:v>-6.9988273000000004E-2</c:v>
                </c:pt>
                <c:pt idx="7962">
                  <c:v>-6.6144103999999995E-2</c:v>
                </c:pt>
                <c:pt idx="7963">
                  <c:v>-6.1954534999999998E-2</c:v>
                </c:pt>
                <c:pt idx="7964">
                  <c:v>-5.8166549999999997E-2</c:v>
                </c:pt>
                <c:pt idx="7965">
                  <c:v>-5.3565333E-2</c:v>
                </c:pt>
                <c:pt idx="7966">
                  <c:v>-4.9147663000000001E-2</c:v>
                </c:pt>
                <c:pt idx="7967">
                  <c:v>-4.5423255000000003E-2</c:v>
                </c:pt>
                <c:pt idx="7968">
                  <c:v>-4.1401991999999999E-2</c:v>
                </c:pt>
                <c:pt idx="7969">
                  <c:v>-3.7093270999999997E-2</c:v>
                </c:pt>
                <c:pt idx="7970">
                  <c:v>-3.2569579000000001E-2</c:v>
                </c:pt>
                <c:pt idx="7971">
                  <c:v>-2.8035028E-2</c:v>
                </c:pt>
                <c:pt idx="7972">
                  <c:v>-2.3877826000000001E-2</c:v>
                </c:pt>
                <c:pt idx="7973">
                  <c:v>-1.9892445000000002E-2</c:v>
                </c:pt>
                <c:pt idx="7974">
                  <c:v>-1.5391996E-2</c:v>
                </c:pt>
                <c:pt idx="7975">
                  <c:v>-1.1254460000000001E-2</c:v>
                </c:pt>
                <c:pt idx="7976">
                  <c:v>-6.7996206000000003E-3</c:v>
                </c:pt>
                <c:pt idx="7977">
                  <c:v>-2.2599095999999998E-3</c:v>
                </c:pt>
                <c:pt idx="7978">
                  <c:v>2.1266837000000001E-3</c:v>
                </c:pt>
                <c:pt idx="7979">
                  <c:v>5.9187735999999998E-3</c:v>
                </c:pt>
                <c:pt idx="7980">
                  <c:v>9.8551252999999998E-3</c:v>
                </c:pt>
                <c:pt idx="7981">
                  <c:v>1.3834523E-2</c:v>
                </c:pt>
                <c:pt idx="7982">
                  <c:v>1.7579929000000001E-2</c:v>
                </c:pt>
                <c:pt idx="7983">
                  <c:v>2.1374757000000001E-2</c:v>
                </c:pt>
                <c:pt idx="7984">
                  <c:v>2.5499636999999999E-2</c:v>
                </c:pt>
                <c:pt idx="7985">
                  <c:v>2.9262897999999999E-2</c:v>
                </c:pt>
                <c:pt idx="7986">
                  <c:v>3.3393662999999997E-2</c:v>
                </c:pt>
                <c:pt idx="7987">
                  <c:v>3.7472497E-2</c:v>
                </c:pt>
                <c:pt idx="7988">
                  <c:v>4.1012484000000002E-2</c:v>
                </c:pt>
                <c:pt idx="7989">
                  <c:v>4.4171868000000003E-2</c:v>
                </c:pt>
                <c:pt idx="7990">
                  <c:v>4.7082312000000001E-2</c:v>
                </c:pt>
                <c:pt idx="7991">
                  <c:v>5.0025082999999998E-2</c:v>
                </c:pt>
                <c:pt idx="7992">
                  <c:v>5.2252712999999999E-2</c:v>
                </c:pt>
                <c:pt idx="7993">
                  <c:v>5.4178634000000003E-2</c:v>
                </c:pt>
                <c:pt idx="7994">
                  <c:v>5.5780946999999997E-2</c:v>
                </c:pt>
                <c:pt idx="7995">
                  <c:v>5.6668969E-2</c:v>
                </c:pt>
                <c:pt idx="7996">
                  <c:v>5.7462541999999998E-2</c:v>
                </c:pt>
                <c:pt idx="7997">
                  <c:v>5.7942002999999999E-2</c:v>
                </c:pt>
                <c:pt idx="7998">
                  <c:v>5.8181815999999997E-2</c:v>
                </c:pt>
                <c:pt idx="7999">
                  <c:v>5.8057994000000002E-2</c:v>
                </c:pt>
                <c:pt idx="8000">
                  <c:v>5.6951327000000003E-2</c:v>
                </c:pt>
                <c:pt idx="8001">
                  <c:v>5.5099964000000001E-2</c:v>
                </c:pt>
                <c:pt idx="8002">
                  <c:v>5.2573698000000002E-2</c:v>
                </c:pt>
                <c:pt idx="8003">
                  <c:v>4.9863920999999999E-2</c:v>
                </c:pt>
                <c:pt idx="8004">
                  <c:v>4.6512432999999999E-2</c:v>
                </c:pt>
                <c:pt idx="8005">
                  <c:v>4.2879753999999999E-2</c:v>
                </c:pt>
                <c:pt idx="8006">
                  <c:v>3.9295880999999998E-2</c:v>
                </c:pt>
                <c:pt idx="8007">
                  <c:v>3.5230639000000001E-2</c:v>
                </c:pt>
                <c:pt idx="8008">
                  <c:v>3.0519986999999998E-2</c:v>
                </c:pt>
                <c:pt idx="8009">
                  <c:v>2.605882E-2</c:v>
                </c:pt>
                <c:pt idx="8010">
                  <c:v>2.1396103999999999E-2</c:v>
                </c:pt>
                <c:pt idx="8011">
                  <c:v>1.6572781000000002E-2</c:v>
                </c:pt>
                <c:pt idx="8012">
                  <c:v>1.1362073E-2</c:v>
                </c:pt>
                <c:pt idx="8013">
                  <c:v>5.9356017999999998E-3</c:v>
                </c:pt>
                <c:pt idx="8014">
                  <c:v>2.0283388000000001E-4</c:v>
                </c:pt>
                <c:pt idx="8015">
                  <c:v>-5.3678850999999998E-3</c:v>
                </c:pt>
                <c:pt idx="8016">
                  <c:v>-1.1808388E-2</c:v>
                </c:pt>
                <c:pt idx="8017">
                  <c:v>-1.8444802E-2</c:v>
                </c:pt>
                <c:pt idx="8018">
                  <c:v>-2.486385E-2</c:v>
                </c:pt>
                <c:pt idx="8019">
                  <c:v>-3.1242189E-2</c:v>
                </c:pt>
                <c:pt idx="8020">
                  <c:v>-3.7787643000000003E-2</c:v>
                </c:pt>
                <c:pt idx="8021">
                  <c:v>-4.4259497000000002E-2</c:v>
                </c:pt>
                <c:pt idx="8022">
                  <c:v>-4.9899688999999997E-2</c:v>
                </c:pt>
                <c:pt idx="8023">
                  <c:v>-5.5232030000000001E-2</c:v>
                </c:pt>
                <c:pt idx="8024">
                  <c:v>-6.015947E-2</c:v>
                </c:pt>
                <c:pt idx="8025">
                  <c:v>-6.4660890999999998E-2</c:v>
                </c:pt>
                <c:pt idx="8026">
                  <c:v>-6.9142633999999994E-2</c:v>
                </c:pt>
                <c:pt idx="8027">
                  <c:v>-7.2975851999999994E-2</c:v>
                </c:pt>
                <c:pt idx="8028">
                  <c:v>-7.6122217000000006E-2</c:v>
                </c:pt>
                <c:pt idx="8029">
                  <c:v>-7.7892615999999998E-2</c:v>
                </c:pt>
                <c:pt idx="8030">
                  <c:v>-7.8966460000000002E-2</c:v>
                </c:pt>
                <c:pt idx="8031">
                  <c:v>-7.9558241000000002E-2</c:v>
                </c:pt>
                <c:pt idx="8032">
                  <c:v>-7.9626074000000005E-2</c:v>
                </c:pt>
                <c:pt idx="8033">
                  <c:v>-7.8977951000000005E-2</c:v>
                </c:pt>
                <c:pt idx="8034">
                  <c:v>-7.8314764999999995E-2</c:v>
                </c:pt>
                <c:pt idx="8035">
                  <c:v>-7.6918428999999996E-2</c:v>
                </c:pt>
                <c:pt idx="8036">
                  <c:v>-7.5920548000000004E-2</c:v>
                </c:pt>
                <c:pt idx="8037">
                  <c:v>-7.4697816E-2</c:v>
                </c:pt>
                <c:pt idx="8038">
                  <c:v>-7.2805656999999996E-2</c:v>
                </c:pt>
                <c:pt idx="8039">
                  <c:v>-7.0922904999999994E-2</c:v>
                </c:pt>
                <c:pt idx="8040">
                  <c:v>-6.8375319000000004E-2</c:v>
                </c:pt>
                <c:pt idx="8041">
                  <c:v>-6.6205616999999994E-2</c:v>
                </c:pt>
                <c:pt idx="8042">
                  <c:v>-6.3373608999999997E-2</c:v>
                </c:pt>
                <c:pt idx="8043">
                  <c:v>-6.0100649999999999E-2</c:v>
                </c:pt>
                <c:pt idx="8044">
                  <c:v>-5.7176329999999997E-2</c:v>
                </c:pt>
                <c:pt idx="8045">
                  <c:v>-5.4011584000000001E-2</c:v>
                </c:pt>
                <c:pt idx="8046">
                  <c:v>-5.0102710000000002E-2</c:v>
                </c:pt>
                <c:pt idx="8047">
                  <c:v>-4.6082848000000003E-2</c:v>
                </c:pt>
                <c:pt idx="8048">
                  <c:v>-4.1691369999999998E-2</c:v>
                </c:pt>
                <c:pt idx="8049">
                  <c:v>-3.7321896E-2</c:v>
                </c:pt>
                <c:pt idx="8050">
                  <c:v>-3.2845248E-2</c:v>
                </c:pt>
                <c:pt idx="8051">
                  <c:v>-2.8202208999999999E-2</c:v>
                </c:pt>
                <c:pt idx="8052">
                  <c:v>-2.3025759999999999E-2</c:v>
                </c:pt>
                <c:pt idx="8053">
                  <c:v>-1.840323E-2</c:v>
                </c:pt>
                <c:pt idx="8054">
                  <c:v>-1.4048306999999999E-2</c:v>
                </c:pt>
                <c:pt idx="8055">
                  <c:v>-9.8220511999999992E-3</c:v>
                </c:pt>
                <c:pt idx="8056">
                  <c:v>-5.2840958000000002E-3</c:v>
                </c:pt>
                <c:pt idx="8057">
                  <c:v>-6.8031357999999995E-4</c:v>
                </c:pt>
                <c:pt idx="8058">
                  <c:v>3.7880658E-3</c:v>
                </c:pt>
                <c:pt idx="8059">
                  <c:v>7.7757707000000002E-3</c:v>
                </c:pt>
                <c:pt idx="8060">
                  <c:v>1.1818801E-2</c:v>
                </c:pt>
                <c:pt idx="8061">
                  <c:v>1.5424294E-2</c:v>
                </c:pt>
                <c:pt idx="8062">
                  <c:v>1.8581173999999999E-2</c:v>
                </c:pt>
                <c:pt idx="8063">
                  <c:v>2.1086672000000001E-2</c:v>
                </c:pt>
                <c:pt idx="8064">
                  <c:v>2.3080341000000001E-2</c:v>
                </c:pt>
                <c:pt idx="8065">
                  <c:v>2.4587250000000001E-2</c:v>
                </c:pt>
                <c:pt idx="8066">
                  <c:v>2.6634303000000002E-2</c:v>
                </c:pt>
                <c:pt idx="8067">
                  <c:v>2.8186526E-2</c:v>
                </c:pt>
                <c:pt idx="8068">
                  <c:v>2.9271139000000002E-2</c:v>
                </c:pt>
                <c:pt idx="8069">
                  <c:v>3.0327392000000002E-2</c:v>
                </c:pt>
                <c:pt idx="8070">
                  <c:v>3.1061690999999999E-2</c:v>
                </c:pt>
                <c:pt idx="8071">
                  <c:v>3.1416063000000001E-2</c:v>
                </c:pt>
                <c:pt idx="8072">
                  <c:v>3.1410115000000002E-2</c:v>
                </c:pt>
                <c:pt idx="8073">
                  <c:v>3.2205636000000003E-2</c:v>
                </c:pt>
                <c:pt idx="8074">
                  <c:v>3.2409072999999997E-2</c:v>
                </c:pt>
                <c:pt idx="8075">
                  <c:v>3.2498205000000002E-2</c:v>
                </c:pt>
                <c:pt idx="8076">
                  <c:v>3.2703978000000002E-2</c:v>
                </c:pt>
                <c:pt idx="8077">
                  <c:v>3.2280966000000001E-2</c:v>
                </c:pt>
                <c:pt idx="8078">
                  <c:v>3.1860140000000002E-2</c:v>
                </c:pt>
                <c:pt idx="8079">
                  <c:v>3.1135390999999998E-2</c:v>
                </c:pt>
                <c:pt idx="8080">
                  <c:v>3.0003930000000002E-2</c:v>
                </c:pt>
                <c:pt idx="8081">
                  <c:v>2.8887765999999999E-2</c:v>
                </c:pt>
                <c:pt idx="8082">
                  <c:v>2.7075297000000002E-2</c:v>
                </c:pt>
                <c:pt idx="8083">
                  <c:v>2.5726945000000001E-2</c:v>
                </c:pt>
                <c:pt idx="8084">
                  <c:v>2.3652403999999998E-2</c:v>
                </c:pt>
                <c:pt idx="8085">
                  <c:v>2.1150367E-2</c:v>
                </c:pt>
                <c:pt idx="8086">
                  <c:v>1.8440705000000002E-2</c:v>
                </c:pt>
                <c:pt idx="8087">
                  <c:v>1.5957967999999999E-2</c:v>
                </c:pt>
                <c:pt idx="8088">
                  <c:v>1.3880626E-2</c:v>
                </c:pt>
                <c:pt idx="8089">
                  <c:v>1.2364193000000001E-2</c:v>
                </c:pt>
                <c:pt idx="8090">
                  <c:v>1.1043633000000001E-2</c:v>
                </c:pt>
                <c:pt idx="8091">
                  <c:v>1.0050851E-2</c:v>
                </c:pt>
                <c:pt idx="8092">
                  <c:v>9.0431457999999992E-3</c:v>
                </c:pt>
                <c:pt idx="8093">
                  <c:v>7.5922558000000003E-3</c:v>
                </c:pt>
                <c:pt idx="8094">
                  <c:v>5.8880584999999996E-3</c:v>
                </c:pt>
                <c:pt idx="8095">
                  <c:v>3.7719575E-3</c:v>
                </c:pt>
                <c:pt idx="8096">
                  <c:v>2.0657317000000001E-3</c:v>
                </c:pt>
                <c:pt idx="8097">
                  <c:v>7.9136934000000004E-4</c:v>
                </c:pt>
                <c:pt idx="8098">
                  <c:v>-5.1501331999999995E-4</c:v>
                </c:pt>
                <c:pt idx="8099">
                  <c:v>-1.8951491000000001E-3</c:v>
                </c:pt>
                <c:pt idx="8100">
                  <c:v>-2.4528894999999999E-3</c:v>
                </c:pt>
                <c:pt idx="8101">
                  <c:v>-2.6567907999999999E-3</c:v>
                </c:pt>
                <c:pt idx="8102">
                  <c:v>-3.2271857999999999E-3</c:v>
                </c:pt>
                <c:pt idx="8103">
                  <c:v>-3.8992647000000002E-3</c:v>
                </c:pt>
                <c:pt idx="8104">
                  <c:v>-3.9164461999999997E-3</c:v>
                </c:pt>
                <c:pt idx="8105">
                  <c:v>-4.6352203000000003E-3</c:v>
                </c:pt>
                <c:pt idx="8106">
                  <c:v>-5.2830897000000002E-3</c:v>
                </c:pt>
                <c:pt idx="8107">
                  <c:v>-6.1218182999999999E-3</c:v>
                </c:pt>
                <c:pt idx="8108">
                  <c:v>-6.7918824999999997E-3</c:v>
                </c:pt>
                <c:pt idx="8109">
                  <c:v>-6.8731551999999998E-3</c:v>
                </c:pt>
                <c:pt idx="8110">
                  <c:v>-6.7158314000000004E-3</c:v>
                </c:pt>
                <c:pt idx="8111">
                  <c:v>-6.1702455000000002E-3</c:v>
                </c:pt>
                <c:pt idx="8112">
                  <c:v>-5.2879295999999996E-3</c:v>
                </c:pt>
                <c:pt idx="8113">
                  <c:v>-3.9003290000000001E-3</c:v>
                </c:pt>
                <c:pt idx="8114">
                  <c:v>-2.1813473999999998E-3</c:v>
                </c:pt>
                <c:pt idx="8115">
                  <c:v>-6.7898492E-4</c:v>
                </c:pt>
                <c:pt idx="8116">
                  <c:v>5.7698943999999995E-4</c:v>
                </c:pt>
                <c:pt idx="8117">
                  <c:v>1.9634202000000001E-3</c:v>
                </c:pt>
                <c:pt idx="8118">
                  <c:v>3.7470559999999999E-3</c:v>
                </c:pt>
                <c:pt idx="8119">
                  <c:v>5.6834792999999996E-3</c:v>
                </c:pt>
                <c:pt idx="8120">
                  <c:v>7.3635081E-3</c:v>
                </c:pt>
                <c:pt idx="8121">
                  <c:v>9.2367503000000007E-3</c:v>
                </c:pt>
                <c:pt idx="8122">
                  <c:v>1.1284986E-2</c:v>
                </c:pt>
                <c:pt idx="8123">
                  <c:v>1.2713374E-2</c:v>
                </c:pt>
                <c:pt idx="8124">
                  <c:v>1.431902E-2</c:v>
                </c:pt>
                <c:pt idx="8125">
                  <c:v>1.5988223999999999E-2</c:v>
                </c:pt>
                <c:pt idx="8126">
                  <c:v>1.7842245999999999E-2</c:v>
                </c:pt>
                <c:pt idx="8127">
                  <c:v>1.9673623000000001E-2</c:v>
                </c:pt>
                <c:pt idx="8128">
                  <c:v>2.1802789999999999E-2</c:v>
                </c:pt>
                <c:pt idx="8129">
                  <c:v>2.4311660999999998E-2</c:v>
                </c:pt>
                <c:pt idx="8130">
                  <c:v>2.6503246000000001E-2</c:v>
                </c:pt>
                <c:pt idx="8131">
                  <c:v>2.8010734999999998E-2</c:v>
                </c:pt>
                <c:pt idx="8132">
                  <c:v>2.9779997999999998E-2</c:v>
                </c:pt>
                <c:pt idx="8133">
                  <c:v>3.1783809000000003E-2</c:v>
                </c:pt>
                <c:pt idx="8134">
                  <c:v>3.3885052999999998E-2</c:v>
                </c:pt>
                <c:pt idx="8135">
                  <c:v>3.5553753E-2</c:v>
                </c:pt>
                <c:pt idx="8136">
                  <c:v>3.7514385999999997E-2</c:v>
                </c:pt>
                <c:pt idx="8137">
                  <c:v>4.0035295999999998E-2</c:v>
                </c:pt>
                <c:pt idx="8138">
                  <c:v>4.2738366999999999E-2</c:v>
                </c:pt>
                <c:pt idx="8139">
                  <c:v>4.5471497E-2</c:v>
                </c:pt>
                <c:pt idx="8140">
                  <c:v>4.8329130999999997E-2</c:v>
                </c:pt>
                <c:pt idx="8141">
                  <c:v>5.1529032000000002E-2</c:v>
                </c:pt>
                <c:pt idx="8142">
                  <c:v>5.4183667999999997E-2</c:v>
                </c:pt>
                <c:pt idx="8143">
                  <c:v>5.6828034999999999E-2</c:v>
                </c:pt>
                <c:pt idx="8144">
                  <c:v>5.9300049000000001E-2</c:v>
                </c:pt>
                <c:pt idx="8145">
                  <c:v>6.1776625000000002E-2</c:v>
                </c:pt>
                <c:pt idx="8146">
                  <c:v>6.4794546999999994E-2</c:v>
                </c:pt>
                <c:pt idx="8147">
                  <c:v>6.8122890000000005E-2</c:v>
                </c:pt>
                <c:pt idx="8148">
                  <c:v>7.1270374999999997E-2</c:v>
                </c:pt>
                <c:pt idx="8149">
                  <c:v>7.4668694999999993E-2</c:v>
                </c:pt>
                <c:pt idx="8150">
                  <c:v>7.7802722000000005E-2</c:v>
                </c:pt>
                <c:pt idx="8151">
                  <c:v>8.0682522000000007E-2</c:v>
                </c:pt>
                <c:pt idx="8152">
                  <c:v>8.3240916999999998E-2</c:v>
                </c:pt>
                <c:pt idx="8153">
                  <c:v>8.5336692000000006E-2</c:v>
                </c:pt>
                <c:pt idx="8154">
                  <c:v>8.7288296000000001E-2</c:v>
                </c:pt>
                <c:pt idx="8155">
                  <c:v>8.9074692999999996E-2</c:v>
                </c:pt>
                <c:pt idx="8156">
                  <c:v>9.0813983000000001E-2</c:v>
                </c:pt>
                <c:pt idx="8157">
                  <c:v>9.2706677000000001E-2</c:v>
                </c:pt>
                <c:pt idx="8158">
                  <c:v>9.4061294000000004E-2</c:v>
                </c:pt>
                <c:pt idx="8159">
                  <c:v>9.5436819000000006E-2</c:v>
                </c:pt>
                <c:pt idx="8160">
                  <c:v>9.7192932999999995E-2</c:v>
                </c:pt>
                <c:pt idx="8161">
                  <c:v>9.9221082000000002E-2</c:v>
                </c:pt>
                <c:pt idx="8162">
                  <c:v>0.10082758999999999</c:v>
                </c:pt>
                <c:pt idx="8163">
                  <c:v>0.10212327</c:v>
                </c:pt>
                <c:pt idx="8164">
                  <c:v>0.1024463</c:v>
                </c:pt>
                <c:pt idx="8165">
                  <c:v>0.10281846</c:v>
                </c:pt>
                <c:pt idx="8166">
                  <c:v>0.10283067999999999</c:v>
                </c:pt>
                <c:pt idx="8167">
                  <c:v>0.1020886</c:v>
                </c:pt>
                <c:pt idx="8168">
                  <c:v>0.10125239</c:v>
                </c:pt>
                <c:pt idx="8169">
                  <c:v>0.10059474</c:v>
                </c:pt>
                <c:pt idx="8170">
                  <c:v>9.9456921000000004E-2</c:v>
                </c:pt>
                <c:pt idx="8171">
                  <c:v>9.8145326000000005E-2</c:v>
                </c:pt>
                <c:pt idx="8172">
                  <c:v>9.6155728999999995E-2</c:v>
                </c:pt>
                <c:pt idx="8173">
                  <c:v>9.3526051999999998E-2</c:v>
                </c:pt>
                <c:pt idx="8174">
                  <c:v>9.0787094999999998E-2</c:v>
                </c:pt>
                <c:pt idx="8175">
                  <c:v>8.8110508000000004E-2</c:v>
                </c:pt>
                <c:pt idx="8176">
                  <c:v>8.5123012999999997E-2</c:v>
                </c:pt>
                <c:pt idx="8177">
                  <c:v>8.1594085999999996E-2</c:v>
                </c:pt>
                <c:pt idx="8178">
                  <c:v>7.8290158999999998E-2</c:v>
                </c:pt>
                <c:pt idx="8179">
                  <c:v>7.4165077999999995E-2</c:v>
                </c:pt>
                <c:pt idx="8180">
                  <c:v>6.9649902E-2</c:v>
                </c:pt>
                <c:pt idx="8181">
                  <c:v>6.4489261000000006E-2</c:v>
                </c:pt>
                <c:pt idx="8182">
                  <c:v>5.9503578000000001E-2</c:v>
                </c:pt>
                <c:pt idx="8183">
                  <c:v>5.3963785E-2</c:v>
                </c:pt>
                <c:pt idx="8184">
                  <c:v>4.8401292999999998E-2</c:v>
                </c:pt>
                <c:pt idx="8185">
                  <c:v>4.3000783000000001E-2</c:v>
                </c:pt>
                <c:pt idx="8186">
                  <c:v>3.7483184000000003E-2</c:v>
                </c:pt>
                <c:pt idx="8187">
                  <c:v>3.2123497000000001E-2</c:v>
                </c:pt>
                <c:pt idx="8188">
                  <c:v>2.7249466999999999E-2</c:v>
                </c:pt>
                <c:pt idx="8189">
                  <c:v>2.1631470999999999E-2</c:v>
                </c:pt>
                <c:pt idx="8190">
                  <c:v>1.6569113E-2</c:v>
                </c:pt>
                <c:pt idx="8191">
                  <c:v>1.1257479000000001E-2</c:v>
                </c:pt>
                <c:pt idx="8192">
                  <c:v>5.6757109000000004E-3</c:v>
                </c:pt>
                <c:pt idx="8193">
                  <c:v>4.0584900000000001E-4</c:v>
                </c:pt>
                <c:pt idx="8194">
                  <c:v>-4.5437708000000002E-3</c:v>
                </c:pt>
                <c:pt idx="8195">
                  <c:v>-9.2990956999999992E-3</c:v>
                </c:pt>
                <c:pt idx="8196">
                  <c:v>-1.3348758E-2</c:v>
                </c:pt>
                <c:pt idx="8197">
                  <c:v>-1.7368426999999999E-2</c:v>
                </c:pt>
                <c:pt idx="8198">
                  <c:v>-2.1428404000000002E-2</c:v>
                </c:pt>
                <c:pt idx="8199">
                  <c:v>-2.5047236E-2</c:v>
                </c:pt>
                <c:pt idx="8200">
                  <c:v>-2.8796938000000001E-2</c:v>
                </c:pt>
                <c:pt idx="8201">
                  <c:v>-3.2109994000000003E-2</c:v>
                </c:pt>
                <c:pt idx="8202">
                  <c:v>-3.4631176999999999E-2</c:v>
                </c:pt>
                <c:pt idx="8203">
                  <c:v>-3.7012226000000002E-2</c:v>
                </c:pt>
                <c:pt idx="8204">
                  <c:v>-3.9470368999999998E-2</c:v>
                </c:pt>
                <c:pt idx="8205">
                  <c:v>-4.1361456999999997E-2</c:v>
                </c:pt>
                <c:pt idx="8206">
                  <c:v>-4.2983784999999997E-2</c:v>
                </c:pt>
                <c:pt idx="8207">
                  <c:v>-4.4580189999999999E-2</c:v>
                </c:pt>
                <c:pt idx="8208">
                  <c:v>-4.6311611000000003E-2</c:v>
                </c:pt>
                <c:pt idx="8209">
                  <c:v>-4.8485374999999997E-2</c:v>
                </c:pt>
                <c:pt idx="8210">
                  <c:v>-4.9714996999999997E-2</c:v>
                </c:pt>
                <c:pt idx="8211">
                  <c:v>-5.0792327999999998E-2</c:v>
                </c:pt>
                <c:pt idx="8212">
                  <c:v>-5.1857136999999998E-2</c:v>
                </c:pt>
                <c:pt idx="8213">
                  <c:v>-5.2835938999999998E-2</c:v>
                </c:pt>
                <c:pt idx="8214">
                  <c:v>-5.3393321000000001E-2</c:v>
                </c:pt>
                <c:pt idx="8215">
                  <c:v>-5.3968057999999999E-2</c:v>
                </c:pt>
                <c:pt idx="8216">
                  <c:v>-5.4132716999999997E-2</c:v>
                </c:pt>
                <c:pt idx="8217">
                  <c:v>-5.4176457999999997E-2</c:v>
                </c:pt>
                <c:pt idx="8218">
                  <c:v>-5.4672268000000003E-2</c:v>
                </c:pt>
                <c:pt idx="8219">
                  <c:v>-5.5018959999999999E-2</c:v>
                </c:pt>
                <c:pt idx="8220">
                  <c:v>-5.5256677999999997E-2</c:v>
                </c:pt>
                <c:pt idx="8221">
                  <c:v>-5.5009354000000003E-2</c:v>
                </c:pt>
                <c:pt idx="8222">
                  <c:v>-5.520108E-2</c:v>
                </c:pt>
                <c:pt idx="8223">
                  <c:v>-5.4991275999999999E-2</c:v>
                </c:pt>
                <c:pt idx="8224">
                  <c:v>-5.4703304000000001E-2</c:v>
                </c:pt>
                <c:pt idx="8225">
                  <c:v>-5.3975051000000003E-2</c:v>
                </c:pt>
                <c:pt idx="8226">
                  <c:v>-5.3164594000000003E-2</c:v>
                </c:pt>
                <c:pt idx="8227">
                  <c:v>-5.2277307000000002E-2</c:v>
                </c:pt>
                <c:pt idx="8228">
                  <c:v>-5.1519712000000002E-2</c:v>
                </c:pt>
                <c:pt idx="8229">
                  <c:v>-5.0562666999999999E-2</c:v>
                </c:pt>
                <c:pt idx="8230">
                  <c:v>-4.9442318999999998E-2</c:v>
                </c:pt>
                <c:pt idx="8231">
                  <c:v>-4.8446643999999997E-2</c:v>
                </c:pt>
                <c:pt idx="8232">
                  <c:v>-4.7775158999999998E-2</c:v>
                </c:pt>
                <c:pt idx="8233">
                  <c:v>-4.7435034000000001E-2</c:v>
                </c:pt>
                <c:pt idx="8234">
                  <c:v>-4.7289320000000003E-2</c:v>
                </c:pt>
                <c:pt idx="8235">
                  <c:v>-4.6990456999999999E-2</c:v>
                </c:pt>
                <c:pt idx="8236">
                  <c:v>-4.7395415000000003E-2</c:v>
                </c:pt>
                <c:pt idx="8237">
                  <c:v>-4.8114346000000002E-2</c:v>
                </c:pt>
                <c:pt idx="8238">
                  <c:v>-4.8712724999999998E-2</c:v>
                </c:pt>
                <c:pt idx="8239">
                  <c:v>-4.9855797E-2</c:v>
                </c:pt>
                <c:pt idx="8240">
                  <c:v>-5.1158450000000001E-2</c:v>
                </c:pt>
                <c:pt idx="8241">
                  <c:v>-5.2614963000000001E-2</c:v>
                </c:pt>
                <c:pt idx="8242">
                  <c:v>-5.3703815000000002E-2</c:v>
                </c:pt>
                <c:pt idx="8243">
                  <c:v>-5.4563158E-2</c:v>
                </c:pt>
                <c:pt idx="8244">
                  <c:v>-5.5687748000000002E-2</c:v>
                </c:pt>
                <c:pt idx="8245">
                  <c:v>-5.6817362000000003E-2</c:v>
                </c:pt>
                <c:pt idx="8246">
                  <c:v>-5.7864528999999998E-2</c:v>
                </c:pt>
                <c:pt idx="8247">
                  <c:v>-5.8655420999999999E-2</c:v>
                </c:pt>
                <c:pt idx="8248">
                  <c:v>-5.9610292000000002E-2</c:v>
                </c:pt>
                <c:pt idx="8249">
                  <c:v>-6.0831354999999997E-2</c:v>
                </c:pt>
                <c:pt idx="8250">
                  <c:v>-6.1952885999999999E-2</c:v>
                </c:pt>
                <c:pt idx="8251">
                  <c:v>-6.2558094999999994E-2</c:v>
                </c:pt>
                <c:pt idx="8252">
                  <c:v>-6.3391091999999996E-2</c:v>
                </c:pt>
                <c:pt idx="8253">
                  <c:v>-6.3986375999999998E-2</c:v>
                </c:pt>
                <c:pt idx="8254">
                  <c:v>-6.4565863000000001E-2</c:v>
                </c:pt>
                <c:pt idx="8255">
                  <c:v>-6.4548263999999994E-2</c:v>
                </c:pt>
                <c:pt idx="8256">
                  <c:v>-6.4587702999999996E-2</c:v>
                </c:pt>
                <c:pt idx="8257">
                  <c:v>-6.3960394000000004E-2</c:v>
                </c:pt>
                <c:pt idx="8258">
                  <c:v>-6.3419586999999999E-2</c:v>
                </c:pt>
                <c:pt idx="8259">
                  <c:v>-6.3039127E-2</c:v>
                </c:pt>
                <c:pt idx="8260">
                  <c:v>-6.2813517999999999E-2</c:v>
                </c:pt>
                <c:pt idx="8261">
                  <c:v>-6.2782013999999997E-2</c:v>
                </c:pt>
                <c:pt idx="8262">
                  <c:v>-6.2497259999999999E-2</c:v>
                </c:pt>
                <c:pt idx="8263">
                  <c:v>-6.2240845000000003E-2</c:v>
                </c:pt>
                <c:pt idx="8264">
                  <c:v>-6.2383401999999998E-2</c:v>
                </c:pt>
                <c:pt idx="8265">
                  <c:v>-6.2431478999999998E-2</c:v>
                </c:pt>
                <c:pt idx="8266">
                  <c:v>-6.2299105E-2</c:v>
                </c:pt>
                <c:pt idx="8267">
                  <c:v>-6.2853036000000001E-2</c:v>
                </c:pt>
                <c:pt idx="8268">
                  <c:v>-6.3081549000000001E-2</c:v>
                </c:pt>
                <c:pt idx="8269">
                  <c:v>-6.3545669999999999E-2</c:v>
                </c:pt>
                <c:pt idx="8270">
                  <c:v>-6.3955909000000005E-2</c:v>
                </c:pt>
                <c:pt idx="8271">
                  <c:v>-6.4376840000000005E-2</c:v>
                </c:pt>
                <c:pt idx="8272">
                  <c:v>-6.3988660000000003E-2</c:v>
                </c:pt>
                <c:pt idx="8273">
                  <c:v>-6.3543326999999997E-2</c:v>
                </c:pt>
                <c:pt idx="8274">
                  <c:v>-6.3336870000000003E-2</c:v>
                </c:pt>
                <c:pt idx="8275">
                  <c:v>-6.2556060999999996E-2</c:v>
                </c:pt>
                <c:pt idx="8276">
                  <c:v>-6.1299131E-2</c:v>
                </c:pt>
                <c:pt idx="8277">
                  <c:v>-6.0891646000000001E-2</c:v>
                </c:pt>
                <c:pt idx="8278">
                  <c:v>-5.9826969000000001E-2</c:v>
                </c:pt>
                <c:pt idx="8279">
                  <c:v>-5.8381085999999999E-2</c:v>
                </c:pt>
                <c:pt idx="8280">
                  <c:v>-5.6885170999999998E-2</c:v>
                </c:pt>
                <c:pt idx="8281">
                  <c:v>-5.5607714000000003E-2</c:v>
                </c:pt>
                <c:pt idx="8282">
                  <c:v>-5.4302156999999997E-2</c:v>
                </c:pt>
                <c:pt idx="8283">
                  <c:v>-5.2929043000000002E-2</c:v>
                </c:pt>
                <c:pt idx="8284">
                  <c:v>-5.1392400999999997E-2</c:v>
                </c:pt>
                <c:pt idx="8285">
                  <c:v>-4.9846617000000003E-2</c:v>
                </c:pt>
                <c:pt idx="8286">
                  <c:v>-4.8770730999999998E-2</c:v>
                </c:pt>
                <c:pt idx="8287">
                  <c:v>-4.7759858000000002E-2</c:v>
                </c:pt>
                <c:pt idx="8288">
                  <c:v>-4.641663E-2</c:v>
                </c:pt>
                <c:pt idx="8289">
                  <c:v>-4.4780042999999999E-2</c:v>
                </c:pt>
                <c:pt idx="8290">
                  <c:v>-4.3006622000000001E-2</c:v>
                </c:pt>
                <c:pt idx="8291">
                  <c:v>-4.1883792000000003E-2</c:v>
                </c:pt>
                <c:pt idx="8292">
                  <c:v>-4.0133334E-2</c:v>
                </c:pt>
                <c:pt idx="8293">
                  <c:v>-3.8434124E-2</c:v>
                </c:pt>
                <c:pt idx="8294">
                  <c:v>-3.6570846999999997E-2</c:v>
                </c:pt>
                <c:pt idx="8295">
                  <c:v>-3.4861138E-2</c:v>
                </c:pt>
                <c:pt idx="8296">
                  <c:v>-3.3167237000000002E-2</c:v>
                </c:pt>
                <c:pt idx="8297">
                  <c:v>-3.0758384E-2</c:v>
                </c:pt>
                <c:pt idx="8298">
                  <c:v>-2.7675258000000001E-2</c:v>
                </c:pt>
                <c:pt idx="8299">
                  <c:v>-2.4737516000000001E-2</c:v>
                </c:pt>
                <c:pt idx="8300">
                  <c:v>-2.1546841000000001E-2</c:v>
                </c:pt>
                <c:pt idx="8301">
                  <c:v>-1.8335618000000001E-2</c:v>
                </c:pt>
                <c:pt idx="8302">
                  <c:v>-1.5428658E-2</c:v>
                </c:pt>
                <c:pt idx="8303">
                  <c:v>-1.2152619999999999E-2</c:v>
                </c:pt>
                <c:pt idx="8304">
                  <c:v>-9.0646010000000003E-3</c:v>
                </c:pt>
                <c:pt idx="8305">
                  <c:v>-6.4882055999999997E-3</c:v>
                </c:pt>
                <c:pt idx="8306">
                  <c:v>-3.8862214000000002E-3</c:v>
                </c:pt>
                <c:pt idx="8307">
                  <c:v>-1.0005632E-3</c:v>
                </c:pt>
                <c:pt idx="8308">
                  <c:v>1.6158437000000001E-3</c:v>
                </c:pt>
                <c:pt idx="8309">
                  <c:v>4.6859223999999996E-3</c:v>
                </c:pt>
                <c:pt idx="8310">
                  <c:v>7.4346843000000001E-3</c:v>
                </c:pt>
                <c:pt idx="8311">
                  <c:v>9.9420236000000006E-3</c:v>
                </c:pt>
                <c:pt idx="8312">
                  <c:v>1.2169686000000001E-2</c:v>
                </c:pt>
                <c:pt idx="8313">
                  <c:v>1.4342794000000001E-2</c:v>
                </c:pt>
                <c:pt idx="8314">
                  <c:v>1.5654738000000001E-2</c:v>
                </c:pt>
                <c:pt idx="8315">
                  <c:v>1.7096737000000001E-2</c:v>
                </c:pt>
                <c:pt idx="8316">
                  <c:v>1.8088216000000001E-2</c:v>
                </c:pt>
                <c:pt idx="8317">
                  <c:v>1.917609E-2</c:v>
                </c:pt>
                <c:pt idx="8318">
                  <c:v>1.9583237E-2</c:v>
                </c:pt>
                <c:pt idx="8319">
                  <c:v>1.9817931E-2</c:v>
                </c:pt>
                <c:pt idx="8320">
                  <c:v>2.0145538000000001E-2</c:v>
                </c:pt>
                <c:pt idx="8321">
                  <c:v>1.9866281E-2</c:v>
                </c:pt>
                <c:pt idx="8322">
                  <c:v>2.0129747E-2</c:v>
                </c:pt>
                <c:pt idx="8323">
                  <c:v>2.0224411000000001E-2</c:v>
                </c:pt>
                <c:pt idx="8324">
                  <c:v>2.0349057E-2</c:v>
                </c:pt>
                <c:pt idx="8325">
                  <c:v>2.0622761999999999E-2</c:v>
                </c:pt>
                <c:pt idx="8326">
                  <c:v>2.0469589E-2</c:v>
                </c:pt>
                <c:pt idx="8327">
                  <c:v>2.0059084000000001E-2</c:v>
                </c:pt>
                <c:pt idx="8328">
                  <c:v>1.9376821999999998E-2</c:v>
                </c:pt>
                <c:pt idx="8329">
                  <c:v>1.8675704000000001E-2</c:v>
                </c:pt>
                <c:pt idx="8330">
                  <c:v>1.8091341E-2</c:v>
                </c:pt>
                <c:pt idx="8331">
                  <c:v>1.7810362999999999E-2</c:v>
                </c:pt>
                <c:pt idx="8332">
                  <c:v>1.7283539000000001E-2</c:v>
                </c:pt>
                <c:pt idx="8333">
                  <c:v>1.6431432999999999E-2</c:v>
                </c:pt>
                <c:pt idx="8334">
                  <c:v>1.5386957999999999E-2</c:v>
                </c:pt>
                <c:pt idx="8335">
                  <c:v>1.4850439E-2</c:v>
                </c:pt>
                <c:pt idx="8336">
                  <c:v>1.4456827E-2</c:v>
                </c:pt>
                <c:pt idx="8337">
                  <c:v>1.3941337999999999E-2</c:v>
                </c:pt>
                <c:pt idx="8338">
                  <c:v>1.3869724999999999E-2</c:v>
                </c:pt>
                <c:pt idx="8339">
                  <c:v>1.38388E-2</c:v>
                </c:pt>
                <c:pt idx="8340">
                  <c:v>1.3915403E-2</c:v>
                </c:pt>
                <c:pt idx="8341">
                  <c:v>1.3404565E-2</c:v>
                </c:pt>
                <c:pt idx="8342">
                  <c:v>1.2781442E-2</c:v>
                </c:pt>
                <c:pt idx="8343">
                  <c:v>1.2389542E-2</c:v>
                </c:pt>
                <c:pt idx="8344">
                  <c:v>1.234538E-2</c:v>
                </c:pt>
                <c:pt idx="8345">
                  <c:v>1.2467948E-2</c:v>
                </c:pt>
                <c:pt idx="8346">
                  <c:v>1.2100982999999999E-2</c:v>
                </c:pt>
                <c:pt idx="8347">
                  <c:v>1.2053147E-2</c:v>
                </c:pt>
                <c:pt idx="8348">
                  <c:v>1.1938298999999999E-2</c:v>
                </c:pt>
                <c:pt idx="8349">
                  <c:v>1.2227709E-2</c:v>
                </c:pt>
                <c:pt idx="8350">
                  <c:v>1.2767347E-2</c:v>
                </c:pt>
                <c:pt idx="8351">
                  <c:v>1.2990607E-2</c:v>
                </c:pt>
                <c:pt idx="8352">
                  <c:v>1.3231932E-2</c:v>
                </c:pt>
                <c:pt idx="8353">
                  <c:v>1.3693027999999999E-2</c:v>
                </c:pt>
                <c:pt idx="8354">
                  <c:v>1.4100543E-2</c:v>
                </c:pt>
                <c:pt idx="8355">
                  <c:v>1.454855E-2</c:v>
                </c:pt>
                <c:pt idx="8356">
                  <c:v>1.5045075999999999E-2</c:v>
                </c:pt>
                <c:pt idx="8357">
                  <c:v>1.5346679E-2</c:v>
                </c:pt>
                <c:pt idx="8358">
                  <c:v>1.6242855E-2</c:v>
                </c:pt>
                <c:pt idx="8359">
                  <c:v>1.7648773E-2</c:v>
                </c:pt>
                <c:pt idx="8360">
                  <c:v>1.8702041999999999E-2</c:v>
                </c:pt>
                <c:pt idx="8361">
                  <c:v>1.9928635E-2</c:v>
                </c:pt>
                <c:pt idx="8362">
                  <c:v>2.1321624000000001E-2</c:v>
                </c:pt>
                <c:pt idx="8363">
                  <c:v>2.2461874E-2</c:v>
                </c:pt>
                <c:pt idx="8364">
                  <c:v>2.3136581E-2</c:v>
                </c:pt>
                <c:pt idx="8365">
                  <c:v>2.3501346999999999E-2</c:v>
                </c:pt>
                <c:pt idx="8366">
                  <c:v>2.3943942999999999E-2</c:v>
                </c:pt>
                <c:pt idx="8367">
                  <c:v>2.520878E-2</c:v>
                </c:pt>
                <c:pt idx="8368">
                  <c:v>2.5984431999999998E-2</c:v>
                </c:pt>
                <c:pt idx="8369">
                  <c:v>2.6880488000000001E-2</c:v>
                </c:pt>
                <c:pt idx="8370">
                  <c:v>2.7339842E-2</c:v>
                </c:pt>
                <c:pt idx="8371">
                  <c:v>2.820572E-2</c:v>
                </c:pt>
                <c:pt idx="8372">
                  <c:v>2.8937171000000001E-2</c:v>
                </c:pt>
                <c:pt idx="8373">
                  <c:v>2.9474907000000002E-2</c:v>
                </c:pt>
                <c:pt idx="8374">
                  <c:v>3.0409542000000001E-2</c:v>
                </c:pt>
                <c:pt idx="8375">
                  <c:v>3.1175400999999998E-2</c:v>
                </c:pt>
                <c:pt idx="8376">
                  <c:v>3.1899897000000003E-2</c:v>
                </c:pt>
                <c:pt idx="8377">
                  <c:v>3.2831530999999997E-2</c:v>
                </c:pt>
                <c:pt idx="8378">
                  <c:v>3.3097209000000002E-2</c:v>
                </c:pt>
                <c:pt idx="8379">
                  <c:v>3.3269470000000002E-2</c:v>
                </c:pt>
                <c:pt idx="8380">
                  <c:v>3.3356548E-2</c:v>
                </c:pt>
                <c:pt idx="8381">
                  <c:v>3.3183165000000001E-2</c:v>
                </c:pt>
                <c:pt idx="8382">
                  <c:v>3.2325623999999997E-2</c:v>
                </c:pt>
                <c:pt idx="8383">
                  <c:v>3.0995729E-2</c:v>
                </c:pt>
                <c:pt idx="8384">
                  <c:v>2.9733112999999999E-2</c:v>
                </c:pt>
                <c:pt idx="8385">
                  <c:v>2.8815977E-2</c:v>
                </c:pt>
                <c:pt idx="8386">
                  <c:v>2.823871E-2</c:v>
                </c:pt>
                <c:pt idx="8387">
                  <c:v>2.7203595000000001E-2</c:v>
                </c:pt>
                <c:pt idx="8388">
                  <c:v>2.6016869000000001E-2</c:v>
                </c:pt>
                <c:pt idx="8389">
                  <c:v>2.4785149999999999E-2</c:v>
                </c:pt>
                <c:pt idx="8390">
                  <c:v>2.3593983999999998E-2</c:v>
                </c:pt>
                <c:pt idx="8391">
                  <c:v>2.2530094000000001E-2</c:v>
                </c:pt>
                <c:pt idx="8392">
                  <c:v>2.1544641999999999E-2</c:v>
                </c:pt>
                <c:pt idx="8393">
                  <c:v>2.0492644000000001E-2</c:v>
                </c:pt>
                <c:pt idx="8394">
                  <c:v>1.9376843000000001E-2</c:v>
                </c:pt>
                <c:pt idx="8395">
                  <c:v>1.7933279999999999E-2</c:v>
                </c:pt>
                <c:pt idx="8396">
                  <c:v>1.6128376E-2</c:v>
                </c:pt>
                <c:pt idx="8397">
                  <c:v>1.4357574999999999E-2</c:v>
                </c:pt>
                <c:pt idx="8398">
                  <c:v>1.2792764999999999E-2</c:v>
                </c:pt>
                <c:pt idx="8399">
                  <c:v>1.0283469999999999E-2</c:v>
                </c:pt>
                <c:pt idx="8400">
                  <c:v>7.7333834000000001E-3</c:v>
                </c:pt>
                <c:pt idx="8401">
                  <c:v>4.4355638000000003E-3</c:v>
                </c:pt>
                <c:pt idx="8402">
                  <c:v>8.9913047999999997E-4</c:v>
                </c:pt>
                <c:pt idx="8403">
                  <c:v>-2.7537967E-3</c:v>
                </c:pt>
                <c:pt idx="8404">
                  <c:v>-6.7780605000000004E-3</c:v>
                </c:pt>
                <c:pt idx="8405">
                  <c:v>-1.0215985E-2</c:v>
                </c:pt>
                <c:pt idx="8406">
                  <c:v>-1.3856782E-2</c:v>
                </c:pt>
                <c:pt idx="8407">
                  <c:v>-1.6798114999999999E-2</c:v>
                </c:pt>
                <c:pt idx="8408">
                  <c:v>-1.9695000000000001E-2</c:v>
                </c:pt>
                <c:pt idx="8409">
                  <c:v>-2.2734407000000002E-2</c:v>
                </c:pt>
                <c:pt idx="8410">
                  <c:v>-2.5172058000000001E-2</c:v>
                </c:pt>
                <c:pt idx="8411">
                  <c:v>-2.7398504000000001E-2</c:v>
                </c:pt>
                <c:pt idx="8412">
                  <c:v>-2.9592928000000001E-2</c:v>
                </c:pt>
                <c:pt idx="8413">
                  <c:v>-3.2081314999999999E-2</c:v>
                </c:pt>
                <c:pt idx="8414">
                  <c:v>-3.4531566E-2</c:v>
                </c:pt>
                <c:pt idx="8415">
                  <c:v>-3.6730051999999999E-2</c:v>
                </c:pt>
                <c:pt idx="8416">
                  <c:v>-3.8174263999999999E-2</c:v>
                </c:pt>
                <c:pt idx="8417">
                  <c:v>-3.9686642000000001E-2</c:v>
                </c:pt>
                <c:pt idx="8418">
                  <c:v>-4.1956568E-2</c:v>
                </c:pt>
                <c:pt idx="8419">
                  <c:v>-4.4287741999999998E-2</c:v>
                </c:pt>
                <c:pt idx="8420">
                  <c:v>-4.5920395000000003E-2</c:v>
                </c:pt>
                <c:pt idx="8421">
                  <c:v>-4.7455863000000001E-2</c:v>
                </c:pt>
                <c:pt idx="8422">
                  <c:v>-4.8614879999999999E-2</c:v>
                </c:pt>
                <c:pt idx="8423">
                  <c:v>-4.9442199999999999E-2</c:v>
                </c:pt>
                <c:pt idx="8424">
                  <c:v>-5.0262458000000003E-2</c:v>
                </c:pt>
                <c:pt idx="8425">
                  <c:v>-5.1261686000000001E-2</c:v>
                </c:pt>
                <c:pt idx="8426">
                  <c:v>-5.1894609000000001E-2</c:v>
                </c:pt>
                <c:pt idx="8427">
                  <c:v>-5.2613162999999998E-2</c:v>
                </c:pt>
                <c:pt idx="8428">
                  <c:v>-5.2677168000000003E-2</c:v>
                </c:pt>
                <c:pt idx="8429">
                  <c:v>-5.2631022E-2</c:v>
                </c:pt>
                <c:pt idx="8430">
                  <c:v>-5.2204920000000002E-2</c:v>
                </c:pt>
                <c:pt idx="8431">
                  <c:v>-5.1044872999999998E-2</c:v>
                </c:pt>
                <c:pt idx="8432">
                  <c:v>-4.9117678999999997E-2</c:v>
                </c:pt>
                <c:pt idx="8433">
                  <c:v>-4.7813011000000002E-2</c:v>
                </c:pt>
                <c:pt idx="8434">
                  <c:v>-4.6054071000000002E-2</c:v>
                </c:pt>
                <c:pt idx="8435">
                  <c:v>-4.3775336999999998E-2</c:v>
                </c:pt>
                <c:pt idx="8436">
                  <c:v>-4.1605318000000002E-2</c:v>
                </c:pt>
                <c:pt idx="8437">
                  <c:v>-3.9718272999999998E-2</c:v>
                </c:pt>
                <c:pt idx="8438">
                  <c:v>-3.7594987000000003E-2</c:v>
                </c:pt>
                <c:pt idx="8439">
                  <c:v>-3.4954285000000002E-2</c:v>
                </c:pt>
                <c:pt idx="8440">
                  <c:v>-3.213676E-2</c:v>
                </c:pt>
                <c:pt idx="8441">
                  <c:v>-2.9430448000000001E-2</c:v>
                </c:pt>
                <c:pt idx="8442">
                  <c:v>-2.6525976E-2</c:v>
                </c:pt>
                <c:pt idx="8443">
                  <c:v>-2.3675321999999999E-2</c:v>
                </c:pt>
                <c:pt idx="8444">
                  <c:v>-2.0059769000000002E-2</c:v>
                </c:pt>
                <c:pt idx="8445">
                  <c:v>-1.6536795999999999E-2</c:v>
                </c:pt>
                <c:pt idx="8446">
                  <c:v>-1.3131972E-2</c:v>
                </c:pt>
                <c:pt idx="8447">
                  <c:v>-9.8025552999999998E-3</c:v>
                </c:pt>
                <c:pt idx="8448">
                  <c:v>-6.9808253999999997E-3</c:v>
                </c:pt>
                <c:pt idx="8449">
                  <c:v>-3.9881035000000004E-3</c:v>
                </c:pt>
                <c:pt idx="8450">
                  <c:v>-9.8987529000000001E-4</c:v>
                </c:pt>
                <c:pt idx="8451">
                  <c:v>2.1149275000000001E-3</c:v>
                </c:pt>
                <c:pt idx="8452">
                  <c:v>5.0007530999999997E-3</c:v>
                </c:pt>
                <c:pt idx="8453">
                  <c:v>7.5232051000000003E-3</c:v>
                </c:pt>
                <c:pt idx="8454">
                  <c:v>1.0081689E-2</c:v>
                </c:pt>
                <c:pt idx="8455">
                  <c:v>1.2519681E-2</c:v>
                </c:pt>
                <c:pt idx="8456">
                  <c:v>1.4177521E-2</c:v>
                </c:pt>
                <c:pt idx="8457">
                  <c:v>1.5557882E-2</c:v>
                </c:pt>
                <c:pt idx="8458">
                  <c:v>1.6272368999999998E-2</c:v>
                </c:pt>
                <c:pt idx="8459">
                  <c:v>1.7565541E-2</c:v>
                </c:pt>
                <c:pt idx="8460">
                  <c:v>1.8312677999999999E-2</c:v>
                </c:pt>
                <c:pt idx="8461">
                  <c:v>1.8666921999999999E-2</c:v>
                </c:pt>
                <c:pt idx="8462">
                  <c:v>1.8305699000000002E-2</c:v>
                </c:pt>
                <c:pt idx="8463">
                  <c:v>1.7779591000000001E-2</c:v>
                </c:pt>
                <c:pt idx="8464">
                  <c:v>1.7999139000000001E-2</c:v>
                </c:pt>
                <c:pt idx="8465">
                  <c:v>1.8086504E-2</c:v>
                </c:pt>
                <c:pt idx="8466">
                  <c:v>1.8004368E-2</c:v>
                </c:pt>
                <c:pt idx="8467">
                  <c:v>1.8034357000000001E-2</c:v>
                </c:pt>
                <c:pt idx="8468">
                  <c:v>1.8993132999999999E-2</c:v>
                </c:pt>
                <c:pt idx="8469">
                  <c:v>2.0083724000000001E-2</c:v>
                </c:pt>
                <c:pt idx="8470">
                  <c:v>2.1519600999999999E-2</c:v>
                </c:pt>
                <c:pt idx="8471">
                  <c:v>2.3190199000000002E-2</c:v>
                </c:pt>
                <c:pt idx="8472">
                  <c:v>2.5065537999999998E-2</c:v>
                </c:pt>
                <c:pt idx="8473">
                  <c:v>2.6421066999999999E-2</c:v>
                </c:pt>
                <c:pt idx="8474">
                  <c:v>2.8357238999999999E-2</c:v>
                </c:pt>
                <c:pt idx="8475">
                  <c:v>2.9769723000000001E-2</c:v>
                </c:pt>
                <c:pt idx="8476">
                  <c:v>3.1572902999999999E-2</c:v>
                </c:pt>
                <c:pt idx="8477">
                  <c:v>3.3451580000000002E-2</c:v>
                </c:pt>
                <c:pt idx="8478">
                  <c:v>3.5872345E-2</c:v>
                </c:pt>
                <c:pt idx="8479">
                  <c:v>3.8553044000000002E-2</c:v>
                </c:pt>
                <c:pt idx="8480">
                  <c:v>4.1035655999999997E-2</c:v>
                </c:pt>
                <c:pt idx="8481">
                  <c:v>4.3205188999999998E-2</c:v>
                </c:pt>
                <c:pt idx="8482">
                  <c:v>4.6118589000000001E-2</c:v>
                </c:pt>
                <c:pt idx="8483">
                  <c:v>4.8989724999999998E-2</c:v>
                </c:pt>
                <c:pt idx="8484">
                  <c:v>5.162688E-2</c:v>
                </c:pt>
                <c:pt idx="8485">
                  <c:v>5.3664623000000002E-2</c:v>
                </c:pt>
                <c:pt idx="8486">
                  <c:v>5.5421459999999999E-2</c:v>
                </c:pt>
                <c:pt idx="8487">
                  <c:v>5.6538810000000002E-2</c:v>
                </c:pt>
                <c:pt idx="8488">
                  <c:v>5.7577138E-2</c:v>
                </c:pt>
                <c:pt idx="8489">
                  <c:v>5.8889212000000003E-2</c:v>
                </c:pt>
                <c:pt idx="8490">
                  <c:v>6.0417937999999997E-2</c:v>
                </c:pt>
                <c:pt idx="8491">
                  <c:v>6.1788807000000001E-2</c:v>
                </c:pt>
                <c:pt idx="8492">
                  <c:v>6.3165789E-2</c:v>
                </c:pt>
                <c:pt idx="8493">
                  <c:v>6.4275251000000005E-2</c:v>
                </c:pt>
                <c:pt idx="8494">
                  <c:v>6.5329842999999999E-2</c:v>
                </c:pt>
                <c:pt idx="8495">
                  <c:v>6.5583322999999999E-2</c:v>
                </c:pt>
                <c:pt idx="8496">
                  <c:v>6.6378840999999994E-2</c:v>
                </c:pt>
                <c:pt idx="8497">
                  <c:v>6.6355341999999998E-2</c:v>
                </c:pt>
                <c:pt idx="8498">
                  <c:v>6.6560500999999994E-2</c:v>
                </c:pt>
                <c:pt idx="8499">
                  <c:v>6.6436922999999995E-2</c:v>
                </c:pt>
                <c:pt idx="8500">
                  <c:v>6.6271581999999996E-2</c:v>
                </c:pt>
                <c:pt idx="8501">
                  <c:v>6.5946131000000005E-2</c:v>
                </c:pt>
                <c:pt idx="8502">
                  <c:v>6.5706587999999996E-2</c:v>
                </c:pt>
                <c:pt idx="8503">
                  <c:v>6.4829297999999994E-2</c:v>
                </c:pt>
                <c:pt idx="8504">
                  <c:v>6.3655042999999994E-2</c:v>
                </c:pt>
                <c:pt idx="8505">
                  <c:v>6.2838281999999995E-2</c:v>
                </c:pt>
                <c:pt idx="8506">
                  <c:v>6.2008912999999999E-2</c:v>
                </c:pt>
                <c:pt idx="8507">
                  <c:v>6.0900735999999997E-2</c:v>
                </c:pt>
                <c:pt idx="8508">
                  <c:v>5.9990995999999998E-2</c:v>
                </c:pt>
                <c:pt idx="8509">
                  <c:v>5.9335803999999999E-2</c:v>
                </c:pt>
                <c:pt idx="8510">
                  <c:v>5.8675990999999997E-2</c:v>
                </c:pt>
                <c:pt idx="8511">
                  <c:v>5.8286637000000002E-2</c:v>
                </c:pt>
                <c:pt idx="8512">
                  <c:v>5.7542736999999997E-2</c:v>
                </c:pt>
                <c:pt idx="8513">
                  <c:v>5.6921719000000003E-2</c:v>
                </c:pt>
                <c:pt idx="8514">
                  <c:v>5.5750110999999998E-2</c:v>
                </c:pt>
                <c:pt idx="8515">
                  <c:v>5.4735890000000002E-2</c:v>
                </c:pt>
                <c:pt idx="8516">
                  <c:v>5.3279650999999997E-2</c:v>
                </c:pt>
                <c:pt idx="8517">
                  <c:v>5.2487672999999999E-2</c:v>
                </c:pt>
                <c:pt idx="8518">
                  <c:v>5.1994442000000002E-2</c:v>
                </c:pt>
                <c:pt idx="8519">
                  <c:v>5.1502077E-2</c:v>
                </c:pt>
                <c:pt idx="8520">
                  <c:v>5.0995984000000001E-2</c:v>
                </c:pt>
                <c:pt idx="8521">
                  <c:v>5.0558093999999998E-2</c:v>
                </c:pt>
                <c:pt idx="8522">
                  <c:v>5.0490514E-2</c:v>
                </c:pt>
                <c:pt idx="8523">
                  <c:v>5.0368070000000001E-2</c:v>
                </c:pt>
                <c:pt idx="8524">
                  <c:v>5.0010578E-2</c:v>
                </c:pt>
                <c:pt idx="8525">
                  <c:v>4.9904298999999999E-2</c:v>
                </c:pt>
                <c:pt idx="8526">
                  <c:v>5.001237E-2</c:v>
                </c:pt>
                <c:pt idx="8527">
                  <c:v>4.9852447000000001E-2</c:v>
                </c:pt>
                <c:pt idx="8528">
                  <c:v>5.0054884000000001E-2</c:v>
                </c:pt>
                <c:pt idx="8529">
                  <c:v>5.0527137E-2</c:v>
                </c:pt>
                <c:pt idx="8530">
                  <c:v>5.0572621999999998E-2</c:v>
                </c:pt>
                <c:pt idx="8531">
                  <c:v>5.1146972999999998E-2</c:v>
                </c:pt>
                <c:pt idx="8532">
                  <c:v>5.1671259999999997E-2</c:v>
                </c:pt>
                <c:pt idx="8533">
                  <c:v>5.2357380000000002E-2</c:v>
                </c:pt>
                <c:pt idx="8534">
                  <c:v>5.2823412E-2</c:v>
                </c:pt>
                <c:pt idx="8535">
                  <c:v>5.3189701999999998E-2</c:v>
                </c:pt>
                <c:pt idx="8536">
                  <c:v>5.3751126000000003E-2</c:v>
                </c:pt>
                <c:pt idx="8537">
                  <c:v>5.3944557999999997E-2</c:v>
                </c:pt>
                <c:pt idx="8538">
                  <c:v>5.3806620999999999E-2</c:v>
                </c:pt>
                <c:pt idx="8539">
                  <c:v>5.4162864999999998E-2</c:v>
                </c:pt>
                <c:pt idx="8540">
                  <c:v>5.4612135999999999E-2</c:v>
                </c:pt>
                <c:pt idx="8541">
                  <c:v>5.5126750000000002E-2</c:v>
                </c:pt>
                <c:pt idx="8542">
                  <c:v>5.5325675999999997E-2</c:v>
                </c:pt>
                <c:pt idx="8543">
                  <c:v>5.5131566999999999E-2</c:v>
                </c:pt>
                <c:pt idx="8544">
                  <c:v>5.5007927999999998E-2</c:v>
                </c:pt>
                <c:pt idx="8545">
                  <c:v>5.4914155999999999E-2</c:v>
                </c:pt>
                <c:pt idx="8546">
                  <c:v>5.4995452E-2</c:v>
                </c:pt>
                <c:pt idx="8547">
                  <c:v>5.4206285999999999E-2</c:v>
                </c:pt>
                <c:pt idx="8548">
                  <c:v>5.3948089999999997E-2</c:v>
                </c:pt>
                <c:pt idx="8549">
                  <c:v>5.4126069999999998E-2</c:v>
                </c:pt>
                <c:pt idx="8550">
                  <c:v>5.4028647999999999E-2</c:v>
                </c:pt>
                <c:pt idx="8551">
                  <c:v>5.3766447000000002E-2</c:v>
                </c:pt>
                <c:pt idx="8552">
                  <c:v>5.3640331999999999E-2</c:v>
                </c:pt>
                <c:pt idx="8553">
                  <c:v>5.3400919999999998E-2</c:v>
                </c:pt>
                <c:pt idx="8554">
                  <c:v>5.2186067000000003E-2</c:v>
                </c:pt>
                <c:pt idx="8555">
                  <c:v>5.0521207999999998E-2</c:v>
                </c:pt>
                <c:pt idx="8556">
                  <c:v>4.9064288999999997E-2</c:v>
                </c:pt>
                <c:pt idx="8557">
                  <c:v>4.7891406999999997E-2</c:v>
                </c:pt>
                <c:pt idx="8558">
                  <c:v>4.6363706999999997E-2</c:v>
                </c:pt>
                <c:pt idx="8559">
                  <c:v>4.4703576000000002E-2</c:v>
                </c:pt>
                <c:pt idx="8560">
                  <c:v>4.2557217000000001E-2</c:v>
                </c:pt>
                <c:pt idx="8561">
                  <c:v>4.062139E-2</c:v>
                </c:pt>
                <c:pt idx="8562">
                  <c:v>3.8678182999999998E-2</c:v>
                </c:pt>
                <c:pt idx="8563">
                  <c:v>3.6968615000000003E-2</c:v>
                </c:pt>
                <c:pt idx="8564">
                  <c:v>3.5139205E-2</c:v>
                </c:pt>
                <c:pt idx="8565">
                  <c:v>3.3391262999999997E-2</c:v>
                </c:pt>
                <c:pt idx="8566">
                  <c:v>3.1610778999999999E-2</c:v>
                </c:pt>
                <c:pt idx="8567">
                  <c:v>2.9613827999999998E-2</c:v>
                </c:pt>
                <c:pt idx="8568">
                  <c:v>2.7407799E-2</c:v>
                </c:pt>
                <c:pt idx="8569">
                  <c:v>2.5543603000000002E-2</c:v>
                </c:pt>
                <c:pt idx="8570">
                  <c:v>2.3338435000000001E-2</c:v>
                </c:pt>
                <c:pt idx="8571">
                  <c:v>2.0983561000000001E-2</c:v>
                </c:pt>
                <c:pt idx="8572">
                  <c:v>1.8152918000000001E-2</c:v>
                </c:pt>
                <c:pt idx="8573">
                  <c:v>1.5193953E-2</c:v>
                </c:pt>
                <c:pt idx="8574">
                  <c:v>1.2355635E-2</c:v>
                </c:pt>
                <c:pt idx="8575">
                  <c:v>9.7886423000000007E-3</c:v>
                </c:pt>
                <c:pt idx="8576">
                  <c:v>7.0615315E-3</c:v>
                </c:pt>
                <c:pt idx="8577">
                  <c:v>4.4588520999999997E-3</c:v>
                </c:pt>
                <c:pt idx="8578">
                  <c:v>1.8130346E-3</c:v>
                </c:pt>
                <c:pt idx="8579">
                  <c:v>-9.2239600999999998E-4</c:v>
                </c:pt>
                <c:pt idx="8580">
                  <c:v>-3.6046643000000001E-3</c:v>
                </c:pt>
                <c:pt idx="8581">
                  <c:v>-6.0051048999999997E-3</c:v>
                </c:pt>
                <c:pt idx="8582">
                  <c:v>-7.9235296999999993E-3</c:v>
                </c:pt>
                <c:pt idx="8583">
                  <c:v>-1.0216411E-2</c:v>
                </c:pt>
                <c:pt idx="8584">
                  <c:v>-1.3060568E-2</c:v>
                </c:pt>
                <c:pt idx="8585">
                  <c:v>-1.5539844000000001E-2</c:v>
                </c:pt>
                <c:pt idx="8586">
                  <c:v>-1.8790186E-2</c:v>
                </c:pt>
                <c:pt idx="8587">
                  <c:v>-2.1842011000000001E-2</c:v>
                </c:pt>
                <c:pt idx="8588">
                  <c:v>-2.5618220000000001E-2</c:v>
                </c:pt>
                <c:pt idx="8589">
                  <c:v>-2.9664701000000002E-2</c:v>
                </c:pt>
                <c:pt idx="8590">
                  <c:v>-3.3332721000000003E-2</c:v>
                </c:pt>
                <c:pt idx="8591">
                  <c:v>-3.6626829E-2</c:v>
                </c:pt>
                <c:pt idx="8592">
                  <c:v>-3.9961618999999997E-2</c:v>
                </c:pt>
                <c:pt idx="8593">
                  <c:v>-4.3493090999999998E-2</c:v>
                </c:pt>
                <c:pt idx="8594">
                  <c:v>-4.6855884E-2</c:v>
                </c:pt>
                <c:pt idx="8595">
                  <c:v>-4.9999521999999998E-2</c:v>
                </c:pt>
                <c:pt idx="8596">
                  <c:v>-5.3403244000000002E-2</c:v>
                </c:pt>
                <c:pt idx="8597">
                  <c:v>-5.6488238000000003E-2</c:v>
                </c:pt>
                <c:pt idx="8598">
                  <c:v>-5.9282861999999999E-2</c:v>
                </c:pt>
                <c:pt idx="8599">
                  <c:v>-6.2108205E-2</c:v>
                </c:pt>
                <c:pt idx="8600">
                  <c:v>-6.5124551000000003E-2</c:v>
                </c:pt>
                <c:pt idx="8601">
                  <c:v>-6.8158633999999996E-2</c:v>
                </c:pt>
                <c:pt idx="8602">
                  <c:v>-7.0860909E-2</c:v>
                </c:pt>
                <c:pt idx="8603">
                  <c:v>-7.3374229999999999E-2</c:v>
                </c:pt>
                <c:pt idx="8604">
                  <c:v>-7.6041810000000001E-2</c:v>
                </c:pt>
                <c:pt idx="8605">
                  <c:v>-7.8536331000000001E-2</c:v>
                </c:pt>
                <c:pt idx="8606">
                  <c:v>-8.1000124000000007E-2</c:v>
                </c:pt>
                <c:pt idx="8607">
                  <c:v>-8.3304014999999995E-2</c:v>
                </c:pt>
                <c:pt idx="8608">
                  <c:v>-8.5115788999999997E-2</c:v>
                </c:pt>
                <c:pt idx="8609">
                  <c:v>-8.7264066000000001E-2</c:v>
                </c:pt>
                <c:pt idx="8610">
                  <c:v>-8.9452721999999998E-2</c:v>
                </c:pt>
                <c:pt idx="8611">
                  <c:v>-9.1476230000000006E-2</c:v>
                </c:pt>
                <c:pt idx="8612">
                  <c:v>-9.3261847999999994E-2</c:v>
                </c:pt>
                <c:pt idx="8613">
                  <c:v>-9.5041670999999994E-2</c:v>
                </c:pt>
                <c:pt idx="8614">
                  <c:v>-9.6131748000000003E-2</c:v>
                </c:pt>
                <c:pt idx="8615">
                  <c:v>-9.7225185000000006E-2</c:v>
                </c:pt>
                <c:pt idx="8616">
                  <c:v>-9.8583001000000003E-2</c:v>
                </c:pt>
                <c:pt idx="8617">
                  <c:v>-9.8958171999999997E-2</c:v>
                </c:pt>
                <c:pt idx="8618">
                  <c:v>-9.9741816999999997E-2</c:v>
                </c:pt>
                <c:pt idx="8619">
                  <c:v>-0.10076675</c:v>
                </c:pt>
                <c:pt idx="8620">
                  <c:v>-0.10170738</c:v>
                </c:pt>
                <c:pt idx="8621">
                  <c:v>-0.10268302999999999</c:v>
                </c:pt>
                <c:pt idx="8622">
                  <c:v>-0.10318856999999999</c:v>
                </c:pt>
                <c:pt idx="8623">
                  <c:v>-0.10441114</c:v>
                </c:pt>
                <c:pt idx="8624">
                  <c:v>-0.10543045</c:v>
                </c:pt>
                <c:pt idx="8625">
                  <c:v>-0.10709963</c:v>
                </c:pt>
                <c:pt idx="8626">
                  <c:v>-0.10904911</c:v>
                </c:pt>
                <c:pt idx="8627">
                  <c:v>-0.11065133000000001</c:v>
                </c:pt>
                <c:pt idx="8628">
                  <c:v>-0.11175072</c:v>
                </c:pt>
                <c:pt idx="8629">
                  <c:v>-0.11324837</c:v>
                </c:pt>
                <c:pt idx="8630">
                  <c:v>-0.11499492</c:v>
                </c:pt>
                <c:pt idx="8631">
                  <c:v>-0.11615165</c:v>
                </c:pt>
                <c:pt idx="8632">
                  <c:v>-0.11689795</c:v>
                </c:pt>
                <c:pt idx="8633">
                  <c:v>-0.11755904</c:v>
                </c:pt>
                <c:pt idx="8634">
                  <c:v>-0.11786597</c:v>
                </c:pt>
                <c:pt idx="8635">
                  <c:v>-0.1175016</c:v>
                </c:pt>
                <c:pt idx="8636">
                  <c:v>-0.11645117000000001</c:v>
                </c:pt>
                <c:pt idx="8637">
                  <c:v>-0.11531406</c:v>
                </c:pt>
                <c:pt idx="8638">
                  <c:v>-0.11395587</c:v>
                </c:pt>
                <c:pt idx="8639">
                  <c:v>-0.11216791</c:v>
                </c:pt>
                <c:pt idx="8640">
                  <c:v>-0.10997379</c:v>
                </c:pt>
                <c:pt idx="8641">
                  <c:v>-0.10745844</c:v>
                </c:pt>
                <c:pt idx="8642">
                  <c:v>-0.10437995</c:v>
                </c:pt>
                <c:pt idx="8643">
                  <c:v>-0.10092623000000001</c:v>
                </c:pt>
                <c:pt idx="8644">
                  <c:v>-9.7972648999999995E-2</c:v>
                </c:pt>
                <c:pt idx="8645">
                  <c:v>-9.4348826999999996E-2</c:v>
                </c:pt>
                <c:pt idx="8646">
                  <c:v>-9.0589527000000003E-2</c:v>
                </c:pt>
                <c:pt idx="8647">
                  <c:v>-8.6338771999999994E-2</c:v>
                </c:pt>
                <c:pt idx="8648">
                  <c:v>-8.2324855000000002E-2</c:v>
                </c:pt>
                <c:pt idx="8649">
                  <c:v>-7.7717952000000007E-2</c:v>
                </c:pt>
                <c:pt idx="8650">
                  <c:v>-7.3043583999999995E-2</c:v>
                </c:pt>
                <c:pt idx="8651">
                  <c:v>-6.8296132999999995E-2</c:v>
                </c:pt>
                <c:pt idx="8652">
                  <c:v>-6.3473651000000006E-2</c:v>
                </c:pt>
                <c:pt idx="8653">
                  <c:v>-5.9220464E-2</c:v>
                </c:pt>
                <c:pt idx="8654">
                  <c:v>-5.4595668999999999E-2</c:v>
                </c:pt>
                <c:pt idx="8655">
                  <c:v>-4.9989997000000001E-2</c:v>
                </c:pt>
                <c:pt idx="8656">
                  <c:v>-4.5632451999999997E-2</c:v>
                </c:pt>
                <c:pt idx="8657">
                  <c:v>-4.0812608E-2</c:v>
                </c:pt>
                <c:pt idx="8658">
                  <c:v>-3.6116809E-2</c:v>
                </c:pt>
                <c:pt idx="8659">
                  <c:v>-3.1240818E-2</c:v>
                </c:pt>
                <c:pt idx="8660">
                  <c:v>-2.6488722999999999E-2</c:v>
                </c:pt>
                <c:pt idx="8661">
                  <c:v>-2.1493004E-2</c:v>
                </c:pt>
                <c:pt idx="8662">
                  <c:v>-1.6947894000000002E-2</c:v>
                </c:pt>
                <c:pt idx="8663">
                  <c:v>-1.2671178E-2</c:v>
                </c:pt>
                <c:pt idx="8664">
                  <c:v>-8.1407326000000006E-3</c:v>
                </c:pt>
                <c:pt idx="8665">
                  <c:v>-3.6345280000000002E-3</c:v>
                </c:pt>
                <c:pt idx="8666">
                  <c:v>6.8145995000000003E-4</c:v>
                </c:pt>
                <c:pt idx="8667">
                  <c:v>4.1065316999999999E-3</c:v>
                </c:pt>
                <c:pt idx="8668">
                  <c:v>7.0229812999999999E-3</c:v>
                </c:pt>
                <c:pt idx="8669">
                  <c:v>9.9909199000000008E-3</c:v>
                </c:pt>
                <c:pt idx="8670">
                  <c:v>1.2842175000000001E-2</c:v>
                </c:pt>
                <c:pt idx="8671">
                  <c:v>1.5092184999999999E-2</c:v>
                </c:pt>
                <c:pt idx="8672">
                  <c:v>1.6348715E-2</c:v>
                </c:pt>
                <c:pt idx="8673">
                  <c:v>1.7436643000000002E-2</c:v>
                </c:pt>
                <c:pt idx="8674">
                  <c:v>1.8320414E-2</c:v>
                </c:pt>
                <c:pt idx="8675">
                  <c:v>1.9361341000000001E-2</c:v>
                </c:pt>
                <c:pt idx="8676">
                  <c:v>2.0637137999999999E-2</c:v>
                </c:pt>
                <c:pt idx="8677">
                  <c:v>2.1477689000000001E-2</c:v>
                </c:pt>
                <c:pt idx="8678">
                  <c:v>2.2569579999999999E-2</c:v>
                </c:pt>
                <c:pt idx="8679">
                  <c:v>2.4202002E-2</c:v>
                </c:pt>
                <c:pt idx="8680">
                  <c:v>2.5725694E-2</c:v>
                </c:pt>
                <c:pt idx="8681">
                  <c:v>2.7130173E-2</c:v>
                </c:pt>
                <c:pt idx="8682">
                  <c:v>2.8520809000000001E-2</c:v>
                </c:pt>
                <c:pt idx="8683">
                  <c:v>2.9529583000000002E-2</c:v>
                </c:pt>
                <c:pt idx="8684">
                  <c:v>3.0731718000000002E-2</c:v>
                </c:pt>
                <c:pt idx="8685">
                  <c:v>3.2097654000000003E-2</c:v>
                </c:pt>
                <c:pt idx="8686">
                  <c:v>3.3049509999999997E-2</c:v>
                </c:pt>
                <c:pt idx="8687">
                  <c:v>3.3602093999999999E-2</c:v>
                </c:pt>
                <c:pt idx="8688">
                  <c:v>3.4507553000000003E-2</c:v>
                </c:pt>
                <c:pt idx="8689">
                  <c:v>3.5480722999999999E-2</c:v>
                </c:pt>
                <c:pt idx="8690">
                  <c:v>3.6552925999999999E-2</c:v>
                </c:pt>
                <c:pt idx="8691">
                  <c:v>3.7552568000000001E-2</c:v>
                </c:pt>
                <c:pt idx="8692">
                  <c:v>3.8691392999999998E-2</c:v>
                </c:pt>
                <c:pt idx="8693">
                  <c:v>3.9467806000000001E-2</c:v>
                </c:pt>
                <c:pt idx="8694">
                  <c:v>4.0116911999999998E-2</c:v>
                </c:pt>
                <c:pt idx="8695">
                  <c:v>4.0159567E-2</c:v>
                </c:pt>
                <c:pt idx="8696">
                  <c:v>3.9977248999999999E-2</c:v>
                </c:pt>
                <c:pt idx="8697">
                  <c:v>3.9842159000000002E-2</c:v>
                </c:pt>
                <c:pt idx="8698">
                  <c:v>3.9536701E-2</c:v>
                </c:pt>
                <c:pt idx="8699">
                  <c:v>3.8896654000000003E-2</c:v>
                </c:pt>
                <c:pt idx="8700">
                  <c:v>3.8161153000000003E-2</c:v>
                </c:pt>
                <c:pt idx="8701">
                  <c:v>3.8014872999999998E-2</c:v>
                </c:pt>
                <c:pt idx="8702">
                  <c:v>3.7733002000000002E-2</c:v>
                </c:pt>
                <c:pt idx="8703">
                  <c:v>3.7266433000000002E-2</c:v>
                </c:pt>
                <c:pt idx="8704">
                  <c:v>3.674674E-2</c:v>
                </c:pt>
                <c:pt idx="8705">
                  <c:v>3.6528338E-2</c:v>
                </c:pt>
                <c:pt idx="8706">
                  <c:v>3.6070861000000003E-2</c:v>
                </c:pt>
                <c:pt idx="8707">
                  <c:v>3.5757022999999999E-2</c:v>
                </c:pt>
                <c:pt idx="8708">
                  <c:v>3.5403297E-2</c:v>
                </c:pt>
                <c:pt idx="8709">
                  <c:v>3.5370805999999998E-2</c:v>
                </c:pt>
                <c:pt idx="8710">
                  <c:v>3.5223296000000001E-2</c:v>
                </c:pt>
                <c:pt idx="8711">
                  <c:v>3.5379134999999999E-2</c:v>
                </c:pt>
                <c:pt idx="8712">
                  <c:v>3.5561440999999999E-2</c:v>
                </c:pt>
                <c:pt idx="8713">
                  <c:v>3.5969226999999999E-2</c:v>
                </c:pt>
                <c:pt idx="8714">
                  <c:v>3.6364663999999998E-2</c:v>
                </c:pt>
                <c:pt idx="8715">
                  <c:v>3.6438128E-2</c:v>
                </c:pt>
                <c:pt idx="8716">
                  <c:v>3.6829605000000001E-2</c:v>
                </c:pt>
                <c:pt idx="8717">
                  <c:v>3.7212732999999998E-2</c:v>
                </c:pt>
                <c:pt idx="8718">
                  <c:v>3.8102316999999997E-2</c:v>
                </c:pt>
                <c:pt idx="8719">
                  <c:v>3.9215677999999997E-2</c:v>
                </c:pt>
                <c:pt idx="8720">
                  <c:v>3.9864394999999997E-2</c:v>
                </c:pt>
                <c:pt idx="8721">
                  <c:v>4.0463686999999998E-2</c:v>
                </c:pt>
                <c:pt idx="8722">
                  <c:v>4.0792969999999998E-2</c:v>
                </c:pt>
                <c:pt idx="8723">
                  <c:v>4.1529353999999997E-2</c:v>
                </c:pt>
                <c:pt idx="8724">
                  <c:v>4.1840150999999999E-2</c:v>
                </c:pt>
                <c:pt idx="8725">
                  <c:v>4.3155924999999998E-2</c:v>
                </c:pt>
                <c:pt idx="8726">
                  <c:v>4.4365104000000002E-2</c:v>
                </c:pt>
                <c:pt idx="8727">
                  <c:v>4.4590409999999997E-2</c:v>
                </c:pt>
                <c:pt idx="8728">
                  <c:v>4.5582437000000003E-2</c:v>
                </c:pt>
                <c:pt idx="8729">
                  <c:v>4.6973400999999998E-2</c:v>
                </c:pt>
                <c:pt idx="8730">
                  <c:v>4.8195165999999998E-2</c:v>
                </c:pt>
                <c:pt idx="8731">
                  <c:v>4.9616366000000002E-2</c:v>
                </c:pt>
                <c:pt idx="8732">
                  <c:v>5.0797640999999998E-2</c:v>
                </c:pt>
                <c:pt idx="8733">
                  <c:v>5.1454214999999998E-2</c:v>
                </c:pt>
                <c:pt idx="8734">
                  <c:v>5.247549E-2</c:v>
                </c:pt>
                <c:pt idx="8735">
                  <c:v>5.3189446000000001E-2</c:v>
                </c:pt>
                <c:pt idx="8736">
                  <c:v>5.3535937999999998E-2</c:v>
                </c:pt>
                <c:pt idx="8737">
                  <c:v>5.3754092000000003E-2</c:v>
                </c:pt>
                <c:pt idx="8738">
                  <c:v>5.4217957999999997E-2</c:v>
                </c:pt>
                <c:pt idx="8739">
                  <c:v>5.4510497999999998E-2</c:v>
                </c:pt>
                <c:pt idx="8740">
                  <c:v>5.4255992000000003E-2</c:v>
                </c:pt>
                <c:pt idx="8741">
                  <c:v>5.4389239999999998E-2</c:v>
                </c:pt>
                <c:pt idx="8742">
                  <c:v>5.4675161E-2</c:v>
                </c:pt>
                <c:pt idx="8743">
                  <c:v>5.4742361000000003E-2</c:v>
                </c:pt>
                <c:pt idx="8744">
                  <c:v>5.4955243000000001E-2</c:v>
                </c:pt>
                <c:pt idx="8745">
                  <c:v>5.5070964E-2</c:v>
                </c:pt>
                <c:pt idx="8746">
                  <c:v>5.4743222000000001E-2</c:v>
                </c:pt>
                <c:pt idx="8747">
                  <c:v>5.4353426000000003E-2</c:v>
                </c:pt>
                <c:pt idx="8748">
                  <c:v>5.3933711000000002E-2</c:v>
                </c:pt>
                <c:pt idx="8749">
                  <c:v>5.3432206000000003E-2</c:v>
                </c:pt>
                <c:pt idx="8750">
                  <c:v>5.2233522999999997E-2</c:v>
                </c:pt>
                <c:pt idx="8751">
                  <c:v>5.0951522999999999E-2</c:v>
                </c:pt>
                <c:pt idx="8752">
                  <c:v>4.9656011E-2</c:v>
                </c:pt>
                <c:pt idx="8753">
                  <c:v>4.7904468999999998E-2</c:v>
                </c:pt>
                <c:pt idx="8754">
                  <c:v>4.6270302999999999E-2</c:v>
                </c:pt>
                <c:pt idx="8755">
                  <c:v>4.4439907000000001E-2</c:v>
                </c:pt>
                <c:pt idx="8756">
                  <c:v>4.2833646000000003E-2</c:v>
                </c:pt>
                <c:pt idx="8757">
                  <c:v>4.1198609999999997E-2</c:v>
                </c:pt>
                <c:pt idx="8758">
                  <c:v>4.0053511999999999E-2</c:v>
                </c:pt>
                <c:pt idx="8759">
                  <c:v>3.8666015999999997E-2</c:v>
                </c:pt>
                <c:pt idx="8760">
                  <c:v>3.7411792999999999E-2</c:v>
                </c:pt>
                <c:pt idx="8761">
                  <c:v>3.6123783E-2</c:v>
                </c:pt>
                <c:pt idx="8762">
                  <c:v>3.4700659000000002E-2</c:v>
                </c:pt>
                <c:pt idx="8763">
                  <c:v>3.3099280000000002E-2</c:v>
                </c:pt>
                <c:pt idx="8764">
                  <c:v>3.1828585999999999E-2</c:v>
                </c:pt>
                <c:pt idx="8765">
                  <c:v>3.0538427999999999E-2</c:v>
                </c:pt>
                <c:pt idx="8766">
                  <c:v>2.9828838E-2</c:v>
                </c:pt>
                <c:pt idx="8767">
                  <c:v>2.871845E-2</c:v>
                </c:pt>
                <c:pt idx="8768">
                  <c:v>2.7613411000000001E-2</c:v>
                </c:pt>
                <c:pt idx="8769">
                  <c:v>2.6779336000000001E-2</c:v>
                </c:pt>
                <c:pt idx="8770">
                  <c:v>2.5734129000000001E-2</c:v>
                </c:pt>
                <c:pt idx="8771">
                  <c:v>2.4912390999999999E-2</c:v>
                </c:pt>
                <c:pt idx="8772">
                  <c:v>2.3802338999999999E-2</c:v>
                </c:pt>
                <c:pt idx="8773">
                  <c:v>2.3428017999999998E-2</c:v>
                </c:pt>
                <c:pt idx="8774">
                  <c:v>2.2419748E-2</c:v>
                </c:pt>
                <c:pt idx="8775">
                  <c:v>2.1636435999999998E-2</c:v>
                </c:pt>
                <c:pt idx="8776">
                  <c:v>2.1217518000000001E-2</c:v>
                </c:pt>
                <c:pt idx="8777">
                  <c:v>2.0474045E-2</c:v>
                </c:pt>
                <c:pt idx="8778">
                  <c:v>1.9516355999999999E-2</c:v>
                </c:pt>
                <c:pt idx="8779">
                  <c:v>1.9032503999999999E-2</c:v>
                </c:pt>
                <c:pt idx="8780">
                  <c:v>1.8767695000000001E-2</c:v>
                </c:pt>
                <c:pt idx="8781">
                  <c:v>1.8501432000000002E-2</c:v>
                </c:pt>
                <c:pt idx="8782">
                  <c:v>1.8323974E-2</c:v>
                </c:pt>
                <c:pt idx="8783">
                  <c:v>1.8195157999999999E-2</c:v>
                </c:pt>
                <c:pt idx="8784">
                  <c:v>1.8213344999999999E-2</c:v>
                </c:pt>
                <c:pt idx="8785">
                  <c:v>1.8054500000000001E-2</c:v>
                </c:pt>
                <c:pt idx="8786">
                  <c:v>1.8310911999999999E-2</c:v>
                </c:pt>
                <c:pt idx="8787">
                  <c:v>1.8747845999999999E-2</c:v>
                </c:pt>
                <c:pt idx="8788">
                  <c:v>1.9345979999999999E-2</c:v>
                </c:pt>
                <c:pt idx="8789">
                  <c:v>1.9607320000000001E-2</c:v>
                </c:pt>
                <c:pt idx="8790">
                  <c:v>1.9627405000000001E-2</c:v>
                </c:pt>
                <c:pt idx="8791">
                  <c:v>1.9858026000000001E-2</c:v>
                </c:pt>
                <c:pt idx="8792">
                  <c:v>1.9692620000000001E-2</c:v>
                </c:pt>
                <c:pt idx="8793">
                  <c:v>2.0042804000000001E-2</c:v>
                </c:pt>
                <c:pt idx="8794">
                  <c:v>2.0120828E-2</c:v>
                </c:pt>
                <c:pt idx="8795">
                  <c:v>2.0635931E-2</c:v>
                </c:pt>
                <c:pt idx="8796">
                  <c:v>2.1358354999999999E-2</c:v>
                </c:pt>
                <c:pt idx="8797">
                  <c:v>2.2245121E-2</c:v>
                </c:pt>
                <c:pt idx="8798">
                  <c:v>2.2877872E-2</c:v>
                </c:pt>
                <c:pt idx="8799">
                  <c:v>2.4428657999999999E-2</c:v>
                </c:pt>
                <c:pt idx="8800">
                  <c:v>2.5860622999999999E-2</c:v>
                </c:pt>
                <c:pt idx="8801">
                  <c:v>2.7381572E-2</c:v>
                </c:pt>
                <c:pt idx="8802">
                  <c:v>2.8575657000000001E-2</c:v>
                </c:pt>
                <c:pt idx="8803">
                  <c:v>3.0056376999999999E-2</c:v>
                </c:pt>
                <c:pt idx="8804">
                  <c:v>3.1746934999999997E-2</c:v>
                </c:pt>
                <c:pt idx="8805">
                  <c:v>3.3166967999999998E-2</c:v>
                </c:pt>
                <c:pt idx="8806">
                  <c:v>3.4842643E-2</c:v>
                </c:pt>
                <c:pt idx="8807">
                  <c:v>3.6584855999999999E-2</c:v>
                </c:pt>
                <c:pt idx="8808">
                  <c:v>3.7709121999999998E-2</c:v>
                </c:pt>
                <c:pt idx="8809">
                  <c:v>3.8835475000000001E-2</c:v>
                </c:pt>
                <c:pt idx="8810">
                  <c:v>3.9747625000000002E-2</c:v>
                </c:pt>
                <c:pt idx="8811">
                  <c:v>4.0928588000000002E-2</c:v>
                </c:pt>
                <c:pt idx="8812">
                  <c:v>4.1359913999999998E-2</c:v>
                </c:pt>
                <c:pt idx="8813">
                  <c:v>4.1857380999999999E-2</c:v>
                </c:pt>
                <c:pt idx="8814">
                  <c:v>4.2666966000000001E-2</c:v>
                </c:pt>
                <c:pt idx="8815">
                  <c:v>4.3037901000000003E-2</c:v>
                </c:pt>
                <c:pt idx="8816">
                  <c:v>4.3288591000000001E-2</c:v>
                </c:pt>
                <c:pt idx="8817">
                  <c:v>4.3226857E-2</c:v>
                </c:pt>
                <c:pt idx="8818">
                  <c:v>4.4024799000000003E-2</c:v>
                </c:pt>
                <c:pt idx="8819">
                  <c:v>4.4314076000000001E-2</c:v>
                </c:pt>
                <c:pt idx="8820">
                  <c:v>4.4572187999999999E-2</c:v>
                </c:pt>
                <c:pt idx="8821">
                  <c:v>4.4762978000000002E-2</c:v>
                </c:pt>
                <c:pt idx="8822">
                  <c:v>4.4396643E-2</c:v>
                </c:pt>
                <c:pt idx="8823">
                  <c:v>4.3953544999999997E-2</c:v>
                </c:pt>
                <c:pt idx="8824">
                  <c:v>4.3365908000000002E-2</c:v>
                </c:pt>
                <c:pt idx="8825">
                  <c:v>4.2641684999999999E-2</c:v>
                </c:pt>
                <c:pt idx="8826">
                  <c:v>4.1639927E-2</c:v>
                </c:pt>
                <c:pt idx="8827">
                  <c:v>4.0193866000000002E-2</c:v>
                </c:pt>
                <c:pt idx="8828">
                  <c:v>3.9809483999999999E-2</c:v>
                </c:pt>
                <c:pt idx="8829">
                  <c:v>3.9269287E-2</c:v>
                </c:pt>
                <c:pt idx="8830">
                  <c:v>3.8329967999999999E-2</c:v>
                </c:pt>
                <c:pt idx="8831">
                  <c:v>3.7427773999999997E-2</c:v>
                </c:pt>
                <c:pt idx="8832">
                  <c:v>3.6130321E-2</c:v>
                </c:pt>
                <c:pt idx="8833">
                  <c:v>3.4732873999999997E-2</c:v>
                </c:pt>
                <c:pt idx="8834">
                  <c:v>3.321984E-2</c:v>
                </c:pt>
                <c:pt idx="8835">
                  <c:v>3.1323744000000001E-2</c:v>
                </c:pt>
                <c:pt idx="8836">
                  <c:v>2.9125710999999999E-2</c:v>
                </c:pt>
                <c:pt idx="8837">
                  <c:v>2.7175243000000002E-2</c:v>
                </c:pt>
                <c:pt idx="8838">
                  <c:v>2.5098596000000001E-2</c:v>
                </c:pt>
                <c:pt idx="8839">
                  <c:v>2.2891759000000001E-2</c:v>
                </c:pt>
                <c:pt idx="8840">
                  <c:v>2.0644978000000001E-2</c:v>
                </c:pt>
                <c:pt idx="8841">
                  <c:v>1.9145045999999999E-2</c:v>
                </c:pt>
                <c:pt idx="8842">
                  <c:v>1.7330803999999998E-2</c:v>
                </c:pt>
                <c:pt idx="8843">
                  <c:v>1.5528248999999999E-2</c:v>
                </c:pt>
                <c:pt idx="8844">
                  <c:v>1.3384302000000001E-2</c:v>
                </c:pt>
                <c:pt idx="8845">
                  <c:v>1.1675698999999999E-2</c:v>
                </c:pt>
                <c:pt idx="8846">
                  <c:v>1.0018243E-2</c:v>
                </c:pt>
                <c:pt idx="8847">
                  <c:v>6.9551337999999999E-3</c:v>
                </c:pt>
                <c:pt idx="8848">
                  <c:v>4.6080573000000001E-3</c:v>
                </c:pt>
                <c:pt idx="8849">
                  <c:v>2.4742172E-3</c:v>
                </c:pt>
                <c:pt idx="8850">
                  <c:v>1.8147228999999999E-4</c:v>
                </c:pt>
                <c:pt idx="8851">
                  <c:v>-2.4788263E-3</c:v>
                </c:pt>
                <c:pt idx="8852">
                  <c:v>-5.1416826999999997E-3</c:v>
                </c:pt>
                <c:pt idx="8853">
                  <c:v>-8.2614698000000007E-3</c:v>
                </c:pt>
                <c:pt idx="8854">
                  <c:v>-1.1210371E-2</c:v>
                </c:pt>
                <c:pt idx="8855">
                  <c:v>-1.3793603999999999E-2</c:v>
                </c:pt>
                <c:pt idx="8856">
                  <c:v>-1.6088649E-2</c:v>
                </c:pt>
                <c:pt idx="8857">
                  <c:v>-1.8211565999999998E-2</c:v>
                </c:pt>
                <c:pt idx="8858">
                  <c:v>-2.0833009E-2</c:v>
                </c:pt>
                <c:pt idx="8859">
                  <c:v>-2.3482632E-2</c:v>
                </c:pt>
                <c:pt idx="8860">
                  <c:v>-2.5873192999999999E-2</c:v>
                </c:pt>
                <c:pt idx="8861">
                  <c:v>-2.7742387E-2</c:v>
                </c:pt>
                <c:pt idx="8862">
                  <c:v>-3.0656309999999999E-2</c:v>
                </c:pt>
                <c:pt idx="8863">
                  <c:v>-3.3489357999999997E-2</c:v>
                </c:pt>
                <c:pt idx="8864">
                  <c:v>-3.6458696999999998E-2</c:v>
                </c:pt>
                <c:pt idx="8865">
                  <c:v>-3.9197650000000001E-2</c:v>
                </c:pt>
                <c:pt idx="8866">
                  <c:v>-4.1862666999999999E-2</c:v>
                </c:pt>
                <c:pt idx="8867">
                  <c:v>-4.4581485999999997E-2</c:v>
                </c:pt>
                <c:pt idx="8868">
                  <c:v>-4.7090449999999999E-2</c:v>
                </c:pt>
                <c:pt idx="8869">
                  <c:v>-4.9391206999999999E-2</c:v>
                </c:pt>
                <c:pt idx="8870">
                  <c:v>-5.2242894999999998E-2</c:v>
                </c:pt>
                <c:pt idx="8871">
                  <c:v>-5.4105314000000002E-2</c:v>
                </c:pt>
                <c:pt idx="8872">
                  <c:v>-5.6283025E-2</c:v>
                </c:pt>
                <c:pt idx="8873">
                  <c:v>-5.7870909999999998E-2</c:v>
                </c:pt>
                <c:pt idx="8874">
                  <c:v>-5.9531836999999997E-2</c:v>
                </c:pt>
                <c:pt idx="8875">
                  <c:v>-6.1089650000000002E-2</c:v>
                </c:pt>
                <c:pt idx="8876">
                  <c:v>-6.2713059000000002E-2</c:v>
                </c:pt>
                <c:pt idx="8877">
                  <c:v>-6.4428639999999995E-2</c:v>
                </c:pt>
                <c:pt idx="8878">
                  <c:v>-6.5720886000000006E-2</c:v>
                </c:pt>
                <c:pt idx="8879">
                  <c:v>-6.6561633999999995E-2</c:v>
                </c:pt>
                <c:pt idx="8880">
                  <c:v>-6.7175554999999998E-2</c:v>
                </c:pt>
                <c:pt idx="8881">
                  <c:v>-6.8019659999999996E-2</c:v>
                </c:pt>
                <c:pt idx="8882">
                  <c:v>-6.7849836999999996E-2</c:v>
                </c:pt>
                <c:pt idx="8883">
                  <c:v>-6.7614693000000003E-2</c:v>
                </c:pt>
                <c:pt idx="8884">
                  <c:v>-6.7116713999999994E-2</c:v>
                </c:pt>
                <c:pt idx="8885">
                  <c:v>-6.6178053000000001E-2</c:v>
                </c:pt>
                <c:pt idx="8886">
                  <c:v>-6.5683883999999998E-2</c:v>
                </c:pt>
                <c:pt idx="8887">
                  <c:v>-6.5418313000000006E-2</c:v>
                </c:pt>
                <c:pt idx="8888">
                  <c:v>-6.4177498999999999E-2</c:v>
                </c:pt>
                <c:pt idx="8889">
                  <c:v>-6.3278899E-2</c:v>
                </c:pt>
                <c:pt idx="8890">
                  <c:v>-6.1816035999999998E-2</c:v>
                </c:pt>
                <c:pt idx="8891">
                  <c:v>-6.0227933999999997E-2</c:v>
                </c:pt>
                <c:pt idx="8892">
                  <c:v>-5.868044E-2</c:v>
                </c:pt>
                <c:pt idx="8893">
                  <c:v>-5.7516920999999999E-2</c:v>
                </c:pt>
                <c:pt idx="8894">
                  <c:v>-5.6645003999999999E-2</c:v>
                </c:pt>
                <c:pt idx="8895">
                  <c:v>-5.5872552999999998E-2</c:v>
                </c:pt>
                <c:pt idx="8896">
                  <c:v>-5.4429959999999999E-2</c:v>
                </c:pt>
                <c:pt idx="8897">
                  <c:v>-5.2749944999999999E-2</c:v>
                </c:pt>
                <c:pt idx="8898">
                  <c:v>-5.0943739000000002E-2</c:v>
                </c:pt>
                <c:pt idx="8899">
                  <c:v>-4.9417985999999997E-2</c:v>
                </c:pt>
                <c:pt idx="8900">
                  <c:v>-4.7542568E-2</c:v>
                </c:pt>
                <c:pt idx="8901">
                  <c:v>-4.4912294999999998E-2</c:v>
                </c:pt>
                <c:pt idx="8902">
                  <c:v>-4.2280034000000001E-2</c:v>
                </c:pt>
                <c:pt idx="8903">
                  <c:v>-3.9645271000000003E-2</c:v>
                </c:pt>
                <c:pt idx="8904">
                  <c:v>-3.6942189E-2</c:v>
                </c:pt>
                <c:pt idx="8905">
                  <c:v>-3.4680836E-2</c:v>
                </c:pt>
                <c:pt idx="8906">
                  <c:v>-3.1848411E-2</c:v>
                </c:pt>
                <c:pt idx="8907">
                  <c:v>-2.9071914000000001E-2</c:v>
                </c:pt>
                <c:pt idx="8908">
                  <c:v>-2.6664935000000001E-2</c:v>
                </c:pt>
                <c:pt idx="8909">
                  <c:v>-2.4261819E-2</c:v>
                </c:pt>
                <c:pt idx="8910">
                  <c:v>-2.2053264999999999E-2</c:v>
                </c:pt>
                <c:pt idx="8911">
                  <c:v>-2.0341788999999999E-2</c:v>
                </c:pt>
                <c:pt idx="8912">
                  <c:v>-1.9052179999999998E-2</c:v>
                </c:pt>
                <c:pt idx="8913">
                  <c:v>-1.7995896000000001E-2</c:v>
                </c:pt>
                <c:pt idx="8914">
                  <c:v>-1.6870176000000001E-2</c:v>
                </c:pt>
                <c:pt idx="8915">
                  <c:v>-1.5854482999999999E-2</c:v>
                </c:pt>
                <c:pt idx="8916">
                  <c:v>-1.4798235E-2</c:v>
                </c:pt>
                <c:pt idx="8917">
                  <c:v>-1.4600526000000001E-2</c:v>
                </c:pt>
                <c:pt idx="8918">
                  <c:v>-1.4425228E-2</c:v>
                </c:pt>
                <c:pt idx="8919">
                  <c:v>-1.3664203999999999E-2</c:v>
                </c:pt>
                <c:pt idx="8920">
                  <c:v>-1.2974059E-2</c:v>
                </c:pt>
                <c:pt idx="8921">
                  <c:v>-1.3225456E-2</c:v>
                </c:pt>
                <c:pt idx="8922">
                  <c:v>-1.3071523999999999E-2</c:v>
                </c:pt>
                <c:pt idx="8923">
                  <c:v>-1.2599548E-2</c:v>
                </c:pt>
                <c:pt idx="8924">
                  <c:v>-1.2521005E-2</c:v>
                </c:pt>
                <c:pt idx="8925">
                  <c:v>-1.2497273999999999E-2</c:v>
                </c:pt>
                <c:pt idx="8926">
                  <c:v>-1.2450729000000001E-2</c:v>
                </c:pt>
                <c:pt idx="8927">
                  <c:v>-1.3025205E-2</c:v>
                </c:pt>
                <c:pt idx="8928">
                  <c:v>-1.3637269E-2</c:v>
                </c:pt>
                <c:pt idx="8929">
                  <c:v>-1.4164748E-2</c:v>
                </c:pt>
                <c:pt idx="8930">
                  <c:v>-1.4649687999999999E-2</c:v>
                </c:pt>
                <c:pt idx="8931">
                  <c:v>-1.4739477000000001E-2</c:v>
                </c:pt>
                <c:pt idx="8932">
                  <c:v>-1.4643750000000001E-2</c:v>
                </c:pt>
                <c:pt idx="8933">
                  <c:v>-1.4845292E-2</c:v>
                </c:pt>
                <c:pt idx="8934">
                  <c:v>-1.4967655E-2</c:v>
                </c:pt>
                <c:pt idx="8935">
                  <c:v>-1.5153582000000001E-2</c:v>
                </c:pt>
                <c:pt idx="8936">
                  <c:v>-1.510236E-2</c:v>
                </c:pt>
                <c:pt idx="8937">
                  <c:v>-1.5721592999999999E-2</c:v>
                </c:pt>
                <c:pt idx="8938">
                  <c:v>-1.6325615000000002E-2</c:v>
                </c:pt>
                <c:pt idx="8939">
                  <c:v>-1.6524614999999999E-2</c:v>
                </c:pt>
                <c:pt idx="8940">
                  <c:v>-1.7044178E-2</c:v>
                </c:pt>
                <c:pt idx="8941">
                  <c:v>-1.7587248E-2</c:v>
                </c:pt>
                <c:pt idx="8942">
                  <c:v>-1.8808683E-2</c:v>
                </c:pt>
                <c:pt idx="8943">
                  <c:v>-2.0092461999999998E-2</c:v>
                </c:pt>
                <c:pt idx="8944">
                  <c:v>-2.1754580999999999E-2</c:v>
                </c:pt>
                <c:pt idx="8945">
                  <c:v>-2.3356727000000001E-2</c:v>
                </c:pt>
                <c:pt idx="8946">
                  <c:v>-2.4637918000000002E-2</c:v>
                </c:pt>
                <c:pt idx="8947">
                  <c:v>-2.6028308E-2</c:v>
                </c:pt>
                <c:pt idx="8948">
                  <c:v>-2.7908098999999999E-2</c:v>
                </c:pt>
                <c:pt idx="8949">
                  <c:v>-2.9470906000000002E-2</c:v>
                </c:pt>
                <c:pt idx="8950">
                  <c:v>-3.1500782999999997E-2</c:v>
                </c:pt>
                <c:pt idx="8951">
                  <c:v>-3.3782247000000001E-2</c:v>
                </c:pt>
                <c:pt idx="8952">
                  <c:v>-3.5911762E-2</c:v>
                </c:pt>
                <c:pt idx="8953">
                  <c:v>-3.7782020999999999E-2</c:v>
                </c:pt>
                <c:pt idx="8954">
                  <c:v>-3.9891491000000001E-2</c:v>
                </c:pt>
                <c:pt idx="8955">
                  <c:v>-4.2010902000000003E-2</c:v>
                </c:pt>
                <c:pt idx="8956">
                  <c:v>-4.3956571999999999E-2</c:v>
                </c:pt>
                <c:pt idx="8957">
                  <c:v>-4.6265355000000001E-2</c:v>
                </c:pt>
                <c:pt idx="8958">
                  <c:v>-4.8915530999999998E-2</c:v>
                </c:pt>
                <c:pt idx="8959">
                  <c:v>-5.1362130999999998E-2</c:v>
                </c:pt>
                <c:pt idx="8960">
                  <c:v>-5.3822218999999998E-2</c:v>
                </c:pt>
                <c:pt idx="8961">
                  <c:v>-5.5717398000000001E-2</c:v>
                </c:pt>
                <c:pt idx="8962">
                  <c:v>-5.7883005000000001E-2</c:v>
                </c:pt>
                <c:pt idx="8963">
                  <c:v>-6.0360815999999998E-2</c:v>
                </c:pt>
                <c:pt idx="8964">
                  <c:v>-6.2847964000000006E-2</c:v>
                </c:pt>
                <c:pt idx="8965">
                  <c:v>-6.4770734999999996E-2</c:v>
                </c:pt>
                <c:pt idx="8966">
                  <c:v>-6.6421208999999995E-2</c:v>
                </c:pt>
                <c:pt idx="8967">
                  <c:v>-6.8951142000000007E-2</c:v>
                </c:pt>
                <c:pt idx="8968">
                  <c:v>-7.0818219000000002E-2</c:v>
                </c:pt>
                <c:pt idx="8969">
                  <c:v>-7.2631213E-2</c:v>
                </c:pt>
                <c:pt idx="8970">
                  <c:v>-7.4332573999999998E-2</c:v>
                </c:pt>
                <c:pt idx="8971">
                  <c:v>-7.5208059999999993E-2</c:v>
                </c:pt>
                <c:pt idx="8972">
                  <c:v>-7.6052320000000007E-2</c:v>
                </c:pt>
                <c:pt idx="8973">
                  <c:v>-7.6504951000000002E-2</c:v>
                </c:pt>
                <c:pt idx="8974">
                  <c:v>-7.6202483000000001E-2</c:v>
                </c:pt>
                <c:pt idx="8975">
                  <c:v>-7.5613765999999999E-2</c:v>
                </c:pt>
                <c:pt idx="8976">
                  <c:v>-7.4401352000000004E-2</c:v>
                </c:pt>
                <c:pt idx="8977">
                  <c:v>-7.3038038E-2</c:v>
                </c:pt>
                <c:pt idx="8978">
                  <c:v>-7.1488620000000003E-2</c:v>
                </c:pt>
                <c:pt idx="8979">
                  <c:v>-6.9636430999999999E-2</c:v>
                </c:pt>
                <c:pt idx="8980">
                  <c:v>-6.7697594E-2</c:v>
                </c:pt>
                <c:pt idx="8981">
                  <c:v>-6.6256296000000006E-2</c:v>
                </c:pt>
                <c:pt idx="8982">
                  <c:v>-6.4221776999999994E-2</c:v>
                </c:pt>
                <c:pt idx="8983">
                  <c:v>-6.2242649999999997E-2</c:v>
                </c:pt>
                <c:pt idx="8984">
                  <c:v>-5.9992641999999999E-2</c:v>
                </c:pt>
                <c:pt idx="8985">
                  <c:v>-5.7844621999999998E-2</c:v>
                </c:pt>
                <c:pt idx="8986">
                  <c:v>-5.5780751000000003E-2</c:v>
                </c:pt>
                <c:pt idx="8987">
                  <c:v>-5.3246992999999999E-2</c:v>
                </c:pt>
                <c:pt idx="8988">
                  <c:v>-5.0517223E-2</c:v>
                </c:pt>
                <c:pt idx="8989">
                  <c:v>-4.7994294999999999E-2</c:v>
                </c:pt>
                <c:pt idx="8990">
                  <c:v>-4.5620734000000003E-2</c:v>
                </c:pt>
                <c:pt idx="8991">
                  <c:v>-4.3090865999999999E-2</c:v>
                </c:pt>
                <c:pt idx="8992">
                  <c:v>-4.0074258000000001E-2</c:v>
                </c:pt>
                <c:pt idx="8993">
                  <c:v>-3.6734521999999999E-2</c:v>
                </c:pt>
                <c:pt idx="8994">
                  <c:v>-3.3399286E-2</c:v>
                </c:pt>
                <c:pt idx="8995">
                  <c:v>-2.9884258E-2</c:v>
                </c:pt>
                <c:pt idx="8996">
                  <c:v>-2.6740269000000001E-2</c:v>
                </c:pt>
                <c:pt idx="8997">
                  <c:v>-2.3583893000000002E-2</c:v>
                </c:pt>
                <c:pt idx="8998">
                  <c:v>-2.0210427E-2</c:v>
                </c:pt>
                <c:pt idx="8999">
                  <c:v>-1.6438866999999999E-2</c:v>
                </c:pt>
                <c:pt idx="9000">
                  <c:v>-1.2488536E-2</c:v>
                </c:pt>
                <c:pt idx="9001">
                  <c:v>-8.3233488999999994E-3</c:v>
                </c:pt>
                <c:pt idx="9002">
                  <c:v>-4.2171213000000004E-3</c:v>
                </c:pt>
                <c:pt idx="9003">
                  <c:v>-1.6695897000000001E-4</c:v>
                </c:pt>
                <c:pt idx="9004">
                  <c:v>3.66746E-3</c:v>
                </c:pt>
                <c:pt idx="9005">
                  <c:v>7.7746046000000003E-3</c:v>
                </c:pt>
                <c:pt idx="9006">
                  <c:v>1.0995194999999999E-2</c:v>
                </c:pt>
                <c:pt idx="9007">
                  <c:v>1.4714619E-2</c:v>
                </c:pt>
                <c:pt idx="9008">
                  <c:v>1.8623600000000001E-2</c:v>
                </c:pt>
                <c:pt idx="9009">
                  <c:v>2.2847184E-2</c:v>
                </c:pt>
                <c:pt idx="9010">
                  <c:v>2.6344553E-2</c:v>
                </c:pt>
                <c:pt idx="9011">
                  <c:v>2.9614523E-2</c:v>
                </c:pt>
                <c:pt idx="9012">
                  <c:v>3.2982511999999999E-2</c:v>
                </c:pt>
                <c:pt idx="9013">
                  <c:v>3.6484564999999997E-2</c:v>
                </c:pt>
                <c:pt idx="9014">
                  <c:v>4.0177442000000001E-2</c:v>
                </c:pt>
                <c:pt idx="9015">
                  <c:v>4.3696243000000003E-2</c:v>
                </c:pt>
                <c:pt idx="9016">
                  <c:v>4.6655635000000001E-2</c:v>
                </c:pt>
                <c:pt idx="9017">
                  <c:v>4.9249401999999998E-2</c:v>
                </c:pt>
                <c:pt idx="9018">
                  <c:v>5.2120918000000002E-2</c:v>
                </c:pt>
                <c:pt idx="9019">
                  <c:v>5.5060244000000001E-2</c:v>
                </c:pt>
                <c:pt idx="9020">
                  <c:v>5.7854234999999997E-2</c:v>
                </c:pt>
                <c:pt idx="9021">
                  <c:v>6.0786250999999999E-2</c:v>
                </c:pt>
                <c:pt idx="9022">
                  <c:v>6.2952116000000002E-2</c:v>
                </c:pt>
                <c:pt idx="9023">
                  <c:v>6.5232307000000003E-2</c:v>
                </c:pt>
                <c:pt idx="9024">
                  <c:v>6.7603167000000006E-2</c:v>
                </c:pt>
                <c:pt idx="9025">
                  <c:v>6.9611975000000006E-2</c:v>
                </c:pt>
                <c:pt idx="9026">
                  <c:v>7.2042746000000005E-2</c:v>
                </c:pt>
                <c:pt idx="9027">
                  <c:v>7.3984005000000005E-2</c:v>
                </c:pt>
                <c:pt idx="9028">
                  <c:v>7.5454916999999996E-2</c:v>
                </c:pt>
                <c:pt idx="9029">
                  <c:v>7.6841147999999998E-2</c:v>
                </c:pt>
                <c:pt idx="9030">
                  <c:v>7.8652142999999994E-2</c:v>
                </c:pt>
                <c:pt idx="9031">
                  <c:v>7.9932268000000001E-2</c:v>
                </c:pt>
                <c:pt idx="9032">
                  <c:v>8.1171746000000003E-2</c:v>
                </c:pt>
                <c:pt idx="9033">
                  <c:v>8.2294855E-2</c:v>
                </c:pt>
                <c:pt idx="9034">
                  <c:v>8.3754789999999996E-2</c:v>
                </c:pt>
                <c:pt idx="9035">
                  <c:v>8.5052269999999999E-2</c:v>
                </c:pt>
                <c:pt idx="9036">
                  <c:v>8.5758468000000004E-2</c:v>
                </c:pt>
                <c:pt idx="9037">
                  <c:v>8.6989393999999998E-2</c:v>
                </c:pt>
                <c:pt idx="9038">
                  <c:v>8.7661851999999998E-2</c:v>
                </c:pt>
                <c:pt idx="9039">
                  <c:v>8.7776532000000004E-2</c:v>
                </c:pt>
                <c:pt idx="9040">
                  <c:v>8.7406086999999993E-2</c:v>
                </c:pt>
                <c:pt idx="9041">
                  <c:v>8.7161469000000005E-2</c:v>
                </c:pt>
                <c:pt idx="9042">
                  <c:v>8.6573780000000003E-2</c:v>
                </c:pt>
                <c:pt idx="9043">
                  <c:v>8.5618614999999995E-2</c:v>
                </c:pt>
                <c:pt idx="9044">
                  <c:v>8.4827406999999994E-2</c:v>
                </c:pt>
                <c:pt idx="9045">
                  <c:v>8.3426686999999999E-2</c:v>
                </c:pt>
                <c:pt idx="9046">
                  <c:v>8.2397621000000004E-2</c:v>
                </c:pt>
                <c:pt idx="9047">
                  <c:v>8.1272834000000002E-2</c:v>
                </c:pt>
                <c:pt idx="9048">
                  <c:v>7.9960754999999994E-2</c:v>
                </c:pt>
                <c:pt idx="9049">
                  <c:v>7.8510995E-2</c:v>
                </c:pt>
                <c:pt idx="9050">
                  <c:v>7.6863743999999998E-2</c:v>
                </c:pt>
                <c:pt idx="9051">
                  <c:v>7.4961332000000006E-2</c:v>
                </c:pt>
                <c:pt idx="9052">
                  <c:v>7.2317688000000005E-2</c:v>
                </c:pt>
                <c:pt idx="9053">
                  <c:v>6.9880920999999999E-2</c:v>
                </c:pt>
                <c:pt idx="9054">
                  <c:v>6.7277996000000007E-2</c:v>
                </c:pt>
                <c:pt idx="9055">
                  <c:v>6.4562776000000002E-2</c:v>
                </c:pt>
                <c:pt idx="9056">
                  <c:v>6.1641093000000001E-2</c:v>
                </c:pt>
                <c:pt idx="9057">
                  <c:v>5.9188930000000001E-2</c:v>
                </c:pt>
                <c:pt idx="9058">
                  <c:v>5.6388031999999998E-2</c:v>
                </c:pt>
                <c:pt idx="9059">
                  <c:v>5.3436547000000001E-2</c:v>
                </c:pt>
                <c:pt idx="9060">
                  <c:v>5.0694968E-2</c:v>
                </c:pt>
                <c:pt idx="9061">
                  <c:v>4.7895887999999998E-2</c:v>
                </c:pt>
                <c:pt idx="9062">
                  <c:v>4.4820727999999997E-2</c:v>
                </c:pt>
                <c:pt idx="9063">
                  <c:v>4.2410273999999998E-2</c:v>
                </c:pt>
                <c:pt idx="9064">
                  <c:v>3.9245843000000002E-2</c:v>
                </c:pt>
                <c:pt idx="9065">
                  <c:v>3.6304672000000003E-2</c:v>
                </c:pt>
                <c:pt idx="9066">
                  <c:v>3.3526993999999997E-2</c:v>
                </c:pt>
                <c:pt idx="9067">
                  <c:v>3.0425553000000001E-2</c:v>
                </c:pt>
                <c:pt idx="9068">
                  <c:v>2.7010075000000001E-2</c:v>
                </c:pt>
                <c:pt idx="9069">
                  <c:v>2.3845753000000001E-2</c:v>
                </c:pt>
                <c:pt idx="9070">
                  <c:v>2.0804973000000001E-2</c:v>
                </c:pt>
                <c:pt idx="9071">
                  <c:v>1.7900493999999999E-2</c:v>
                </c:pt>
                <c:pt idx="9072">
                  <c:v>1.4776355999999999E-2</c:v>
                </c:pt>
                <c:pt idx="9073">
                  <c:v>1.1658432E-2</c:v>
                </c:pt>
                <c:pt idx="9074">
                  <c:v>8.8899744999999999E-3</c:v>
                </c:pt>
                <c:pt idx="9075">
                  <c:v>6.3709934999999999E-3</c:v>
                </c:pt>
                <c:pt idx="9076">
                  <c:v>3.8046124999999999E-3</c:v>
                </c:pt>
                <c:pt idx="9077">
                  <c:v>1.2375292999999999E-3</c:v>
                </c:pt>
                <c:pt idx="9078">
                  <c:v>-1.1099098999999999E-3</c:v>
                </c:pt>
                <c:pt idx="9079">
                  <c:v>-2.9844158000000001E-3</c:v>
                </c:pt>
                <c:pt idx="9080">
                  <c:v>-4.9453952000000001E-3</c:v>
                </c:pt>
                <c:pt idx="9081">
                  <c:v>-7.0201845999999998E-3</c:v>
                </c:pt>
                <c:pt idx="9082">
                  <c:v>-8.7514027000000008E-3</c:v>
                </c:pt>
                <c:pt idx="9083">
                  <c:v>-1.0818589E-2</c:v>
                </c:pt>
                <c:pt idx="9084">
                  <c:v>-1.2898399E-2</c:v>
                </c:pt>
                <c:pt idx="9085">
                  <c:v>-1.4997437000000001E-2</c:v>
                </c:pt>
                <c:pt idx="9086">
                  <c:v>-1.6583879999999999E-2</c:v>
                </c:pt>
                <c:pt idx="9087">
                  <c:v>-1.8564493000000001E-2</c:v>
                </c:pt>
                <c:pt idx="9088">
                  <c:v>-1.9884896999999999E-2</c:v>
                </c:pt>
                <c:pt idx="9089">
                  <c:v>-2.0760240999999999E-2</c:v>
                </c:pt>
                <c:pt idx="9090">
                  <c:v>-2.2093064999999999E-2</c:v>
                </c:pt>
                <c:pt idx="9091">
                  <c:v>-2.3042035999999998E-2</c:v>
                </c:pt>
                <c:pt idx="9092">
                  <c:v>-2.4116136999999999E-2</c:v>
                </c:pt>
                <c:pt idx="9093">
                  <c:v>-2.483001E-2</c:v>
                </c:pt>
                <c:pt idx="9094">
                  <c:v>-2.5798708E-2</c:v>
                </c:pt>
                <c:pt idx="9095">
                  <c:v>-2.6473100999999999E-2</c:v>
                </c:pt>
                <c:pt idx="9096">
                  <c:v>-2.7059575999999998E-2</c:v>
                </c:pt>
                <c:pt idx="9097">
                  <c:v>-2.7449481000000001E-2</c:v>
                </c:pt>
                <c:pt idx="9098">
                  <c:v>-2.7776419E-2</c:v>
                </c:pt>
                <c:pt idx="9099">
                  <c:v>-2.7840910999999999E-2</c:v>
                </c:pt>
                <c:pt idx="9100">
                  <c:v>-2.7818272000000002E-2</c:v>
                </c:pt>
                <c:pt idx="9101">
                  <c:v>-2.826176E-2</c:v>
                </c:pt>
                <c:pt idx="9102">
                  <c:v>-2.8539035000000001E-2</c:v>
                </c:pt>
                <c:pt idx="9103">
                  <c:v>-2.8571354E-2</c:v>
                </c:pt>
                <c:pt idx="9104">
                  <c:v>-2.8754087000000001E-2</c:v>
                </c:pt>
                <c:pt idx="9105">
                  <c:v>-2.8808548E-2</c:v>
                </c:pt>
                <c:pt idx="9106">
                  <c:v>-2.8539048000000001E-2</c:v>
                </c:pt>
                <c:pt idx="9107">
                  <c:v>-2.8001635E-2</c:v>
                </c:pt>
                <c:pt idx="9108">
                  <c:v>-2.7670473000000001E-2</c:v>
                </c:pt>
                <c:pt idx="9109">
                  <c:v>-2.7480889000000001E-2</c:v>
                </c:pt>
                <c:pt idx="9110">
                  <c:v>-2.6598114999999999E-2</c:v>
                </c:pt>
                <c:pt idx="9111">
                  <c:v>-2.5682982E-2</c:v>
                </c:pt>
                <c:pt idx="9112">
                  <c:v>-2.5140017000000001E-2</c:v>
                </c:pt>
                <c:pt idx="9113">
                  <c:v>-2.4802001000000001E-2</c:v>
                </c:pt>
                <c:pt idx="9114">
                  <c:v>-2.435E-2</c:v>
                </c:pt>
                <c:pt idx="9115">
                  <c:v>-2.3433885000000002E-2</c:v>
                </c:pt>
                <c:pt idx="9116">
                  <c:v>-2.2539877999999999E-2</c:v>
                </c:pt>
                <c:pt idx="9117">
                  <c:v>-2.1267437E-2</c:v>
                </c:pt>
                <c:pt idx="9118">
                  <c:v>-2.0286022000000001E-2</c:v>
                </c:pt>
                <c:pt idx="9119">
                  <c:v>-1.9586470000000002E-2</c:v>
                </c:pt>
                <c:pt idx="9120">
                  <c:v>-1.8963810000000001E-2</c:v>
                </c:pt>
                <c:pt idx="9121">
                  <c:v>-1.8226183999999999E-2</c:v>
                </c:pt>
                <c:pt idx="9122">
                  <c:v>-1.7727962E-2</c:v>
                </c:pt>
                <c:pt idx="9123">
                  <c:v>-1.7201747999999999E-2</c:v>
                </c:pt>
                <c:pt idx="9124">
                  <c:v>-1.6996517999999999E-2</c:v>
                </c:pt>
                <c:pt idx="9125">
                  <c:v>-1.6510831E-2</c:v>
                </c:pt>
                <c:pt idx="9126">
                  <c:v>-1.6355576E-2</c:v>
                </c:pt>
                <c:pt idx="9127">
                  <c:v>-1.6152835000000001E-2</c:v>
                </c:pt>
                <c:pt idx="9128">
                  <c:v>-1.5364640000000001E-2</c:v>
                </c:pt>
                <c:pt idx="9129">
                  <c:v>-1.4404039E-2</c:v>
                </c:pt>
                <c:pt idx="9130">
                  <c:v>-1.3650466999999999E-2</c:v>
                </c:pt>
                <c:pt idx="9131">
                  <c:v>-1.289597E-2</c:v>
                </c:pt>
                <c:pt idx="9132">
                  <c:v>-1.2502022E-2</c:v>
                </c:pt>
                <c:pt idx="9133">
                  <c:v>-1.1901742E-2</c:v>
                </c:pt>
                <c:pt idx="9134">
                  <c:v>-1.1511732E-2</c:v>
                </c:pt>
                <c:pt idx="9135">
                  <c:v>-1.1216471E-2</c:v>
                </c:pt>
                <c:pt idx="9136">
                  <c:v>-1.0909935000000001E-2</c:v>
                </c:pt>
                <c:pt idx="9137">
                  <c:v>-1.0625806999999999E-2</c:v>
                </c:pt>
                <c:pt idx="9138">
                  <c:v>-1.0094419E-2</c:v>
                </c:pt>
                <c:pt idx="9139">
                  <c:v>-9.7284524000000004E-3</c:v>
                </c:pt>
                <c:pt idx="9140">
                  <c:v>-9.4030924999999998E-3</c:v>
                </c:pt>
                <c:pt idx="9141">
                  <c:v>-9.0419192999999995E-3</c:v>
                </c:pt>
                <c:pt idx="9142">
                  <c:v>-8.8771217000000006E-3</c:v>
                </c:pt>
                <c:pt idx="9143">
                  <c:v>-8.1813874999999998E-3</c:v>
                </c:pt>
                <c:pt idx="9144">
                  <c:v>-6.6559623999999998E-3</c:v>
                </c:pt>
                <c:pt idx="9145">
                  <c:v>-5.5179469E-3</c:v>
                </c:pt>
                <c:pt idx="9146">
                  <c:v>-5.0603161999999997E-3</c:v>
                </c:pt>
                <c:pt idx="9147">
                  <c:v>-3.7221079E-3</c:v>
                </c:pt>
                <c:pt idx="9148">
                  <c:v>-2.5642521E-3</c:v>
                </c:pt>
                <c:pt idx="9149">
                  <c:v>-1.3560404999999999E-3</c:v>
                </c:pt>
                <c:pt idx="9150">
                  <c:v>-4.2774167000000002E-4</c:v>
                </c:pt>
                <c:pt idx="9151">
                  <c:v>1.4353389000000001E-3</c:v>
                </c:pt>
                <c:pt idx="9152">
                  <c:v>2.9234179000000001E-3</c:v>
                </c:pt>
                <c:pt idx="9153">
                  <c:v>4.6925359000000002E-3</c:v>
                </c:pt>
                <c:pt idx="9154">
                  <c:v>6.0718352999999999E-3</c:v>
                </c:pt>
                <c:pt idx="9155">
                  <c:v>7.6076688999999996E-3</c:v>
                </c:pt>
                <c:pt idx="9156">
                  <c:v>8.8816520000000003E-3</c:v>
                </c:pt>
                <c:pt idx="9157">
                  <c:v>9.6487723000000004E-3</c:v>
                </c:pt>
                <c:pt idx="9158">
                  <c:v>1.0632123E-2</c:v>
                </c:pt>
                <c:pt idx="9159">
                  <c:v>1.1266863E-2</c:v>
                </c:pt>
                <c:pt idx="9160">
                  <c:v>1.2202153E-2</c:v>
                </c:pt>
                <c:pt idx="9161">
                  <c:v>1.3825024E-2</c:v>
                </c:pt>
                <c:pt idx="9162">
                  <c:v>1.4888307999999999E-2</c:v>
                </c:pt>
                <c:pt idx="9163">
                  <c:v>1.5338812E-2</c:v>
                </c:pt>
                <c:pt idx="9164">
                  <c:v>1.5613554E-2</c:v>
                </c:pt>
                <c:pt idx="9165">
                  <c:v>1.5905939000000001E-2</c:v>
                </c:pt>
                <c:pt idx="9166">
                  <c:v>1.6116800000000001E-2</c:v>
                </c:pt>
                <c:pt idx="9167">
                  <c:v>1.6388422999999999E-2</c:v>
                </c:pt>
                <c:pt idx="9168">
                  <c:v>1.6491948999999999E-2</c:v>
                </c:pt>
                <c:pt idx="9169">
                  <c:v>1.6495394E-2</c:v>
                </c:pt>
                <c:pt idx="9170">
                  <c:v>1.6766451000000002E-2</c:v>
                </c:pt>
                <c:pt idx="9171">
                  <c:v>1.7138568E-2</c:v>
                </c:pt>
                <c:pt idx="9172">
                  <c:v>1.7483107000000001E-2</c:v>
                </c:pt>
                <c:pt idx="9173">
                  <c:v>1.7219023E-2</c:v>
                </c:pt>
                <c:pt idx="9174">
                  <c:v>1.7231417999999998E-2</c:v>
                </c:pt>
                <c:pt idx="9175">
                  <c:v>1.7288303000000001E-2</c:v>
                </c:pt>
                <c:pt idx="9176">
                  <c:v>1.6580517999999999E-2</c:v>
                </c:pt>
                <c:pt idx="9177">
                  <c:v>1.5832578E-2</c:v>
                </c:pt>
                <c:pt idx="9178">
                  <c:v>1.5112343E-2</c:v>
                </c:pt>
                <c:pt idx="9179">
                  <c:v>1.4337785E-2</c:v>
                </c:pt>
                <c:pt idx="9180">
                  <c:v>1.3864635E-2</c:v>
                </c:pt>
                <c:pt idx="9181">
                  <c:v>1.3265233E-2</c:v>
                </c:pt>
                <c:pt idx="9182">
                  <c:v>1.2188243E-2</c:v>
                </c:pt>
                <c:pt idx="9183">
                  <c:v>1.1004870999999999E-2</c:v>
                </c:pt>
                <c:pt idx="9184">
                  <c:v>9.9415253999999998E-3</c:v>
                </c:pt>
                <c:pt idx="9185">
                  <c:v>8.8185842E-3</c:v>
                </c:pt>
                <c:pt idx="9186">
                  <c:v>6.949401E-3</c:v>
                </c:pt>
                <c:pt idx="9187">
                  <c:v>5.9745600999999999E-3</c:v>
                </c:pt>
                <c:pt idx="9188">
                  <c:v>5.1141859999999997E-3</c:v>
                </c:pt>
                <c:pt idx="9189">
                  <c:v>4.3200254E-3</c:v>
                </c:pt>
                <c:pt idx="9190">
                  <c:v>2.9770870999999998E-3</c:v>
                </c:pt>
                <c:pt idx="9191">
                  <c:v>1.7398959000000001E-3</c:v>
                </c:pt>
                <c:pt idx="9192">
                  <c:v>2.5378633999999998E-4</c:v>
                </c:pt>
                <c:pt idx="9193">
                  <c:v>-9.5852788999999995E-4</c:v>
                </c:pt>
                <c:pt idx="9194">
                  <c:v>-2.6417541000000001E-3</c:v>
                </c:pt>
                <c:pt idx="9195">
                  <c:v>-4.5857739000000003E-3</c:v>
                </c:pt>
                <c:pt idx="9196">
                  <c:v>-6.5658197000000003E-3</c:v>
                </c:pt>
                <c:pt idx="9197">
                  <c:v>-8.8929014000000001E-3</c:v>
                </c:pt>
                <c:pt idx="9198">
                  <c:v>-1.1663771999999999E-2</c:v>
                </c:pt>
                <c:pt idx="9199">
                  <c:v>-1.3868115E-2</c:v>
                </c:pt>
                <c:pt idx="9200">
                  <c:v>-1.5973589999999999E-2</c:v>
                </c:pt>
                <c:pt idx="9201">
                  <c:v>-1.8279217E-2</c:v>
                </c:pt>
                <c:pt idx="9202">
                  <c:v>-2.0235263E-2</c:v>
                </c:pt>
                <c:pt idx="9203">
                  <c:v>-2.2045991000000001E-2</c:v>
                </c:pt>
                <c:pt idx="9204">
                  <c:v>-2.4236992999999998E-2</c:v>
                </c:pt>
                <c:pt idx="9205">
                  <c:v>-2.6087883999999999E-2</c:v>
                </c:pt>
                <c:pt idx="9206">
                  <c:v>-2.7684581E-2</c:v>
                </c:pt>
                <c:pt idx="9207">
                  <c:v>-2.9230921999999999E-2</c:v>
                </c:pt>
                <c:pt idx="9208">
                  <c:v>-3.1012683999999999E-2</c:v>
                </c:pt>
                <c:pt idx="9209">
                  <c:v>-3.2439425000000001E-2</c:v>
                </c:pt>
                <c:pt idx="9210">
                  <c:v>-3.4047059999999997E-2</c:v>
                </c:pt>
                <c:pt idx="9211">
                  <c:v>-3.5438692000000001E-2</c:v>
                </c:pt>
                <c:pt idx="9212">
                  <c:v>-3.7000243000000002E-2</c:v>
                </c:pt>
                <c:pt idx="9213">
                  <c:v>-3.8552559E-2</c:v>
                </c:pt>
                <c:pt idx="9214">
                  <c:v>-4.0600827999999999E-2</c:v>
                </c:pt>
                <c:pt idx="9215">
                  <c:v>-4.2232879000000001E-2</c:v>
                </c:pt>
                <c:pt idx="9216">
                  <c:v>-4.3716989999999997E-2</c:v>
                </c:pt>
                <c:pt idx="9217">
                  <c:v>-4.4779635999999998E-2</c:v>
                </c:pt>
                <c:pt idx="9218">
                  <c:v>-4.6306488E-2</c:v>
                </c:pt>
                <c:pt idx="9219">
                  <c:v>-4.7371471999999998E-2</c:v>
                </c:pt>
                <c:pt idx="9220">
                  <c:v>-4.8544751999999997E-2</c:v>
                </c:pt>
                <c:pt idx="9221">
                  <c:v>-4.9451970999999997E-2</c:v>
                </c:pt>
                <c:pt idx="9222">
                  <c:v>-4.9843314E-2</c:v>
                </c:pt>
                <c:pt idx="9223">
                  <c:v>-4.9728295999999998E-2</c:v>
                </c:pt>
                <c:pt idx="9224">
                  <c:v>-4.9487070000000001E-2</c:v>
                </c:pt>
                <c:pt idx="9225">
                  <c:v>-4.9410274999999997E-2</c:v>
                </c:pt>
                <c:pt idx="9226">
                  <c:v>-4.9424633000000003E-2</c:v>
                </c:pt>
                <c:pt idx="9227">
                  <c:v>-4.9161384000000002E-2</c:v>
                </c:pt>
                <c:pt idx="9228">
                  <c:v>-4.8675596000000002E-2</c:v>
                </c:pt>
                <c:pt idx="9229">
                  <c:v>-4.7428682999999999E-2</c:v>
                </c:pt>
                <c:pt idx="9230">
                  <c:v>-4.5938781999999997E-2</c:v>
                </c:pt>
                <c:pt idx="9231">
                  <c:v>-4.4408187000000002E-2</c:v>
                </c:pt>
                <c:pt idx="9232">
                  <c:v>-4.304243E-2</c:v>
                </c:pt>
                <c:pt idx="9233">
                  <c:v>-4.2037295000000002E-2</c:v>
                </c:pt>
                <c:pt idx="9234">
                  <c:v>-4.0557757999999999E-2</c:v>
                </c:pt>
                <c:pt idx="9235">
                  <c:v>-3.8692510999999999E-2</c:v>
                </c:pt>
                <c:pt idx="9236">
                  <c:v>-3.7189998000000002E-2</c:v>
                </c:pt>
                <c:pt idx="9237">
                  <c:v>-3.5942217999999998E-2</c:v>
                </c:pt>
                <c:pt idx="9238">
                  <c:v>-3.4083710000000003E-2</c:v>
                </c:pt>
                <c:pt idx="9239">
                  <c:v>-3.2783491999999997E-2</c:v>
                </c:pt>
                <c:pt idx="9240">
                  <c:v>-3.1228859000000001E-2</c:v>
                </c:pt>
                <c:pt idx="9241">
                  <c:v>-3.0047302000000001E-2</c:v>
                </c:pt>
                <c:pt idx="9242">
                  <c:v>-2.8637016000000001E-2</c:v>
                </c:pt>
                <c:pt idx="9243">
                  <c:v>-2.7354558000000001E-2</c:v>
                </c:pt>
                <c:pt idx="9244">
                  <c:v>-2.5837822E-2</c:v>
                </c:pt>
                <c:pt idx="9245">
                  <c:v>-2.4833286E-2</c:v>
                </c:pt>
                <c:pt idx="9246">
                  <c:v>-2.3663958999999998E-2</c:v>
                </c:pt>
                <c:pt idx="9247">
                  <c:v>-2.2746628000000001E-2</c:v>
                </c:pt>
                <c:pt idx="9248">
                  <c:v>-2.2163085999999999E-2</c:v>
                </c:pt>
                <c:pt idx="9249">
                  <c:v>-2.1399683999999999E-2</c:v>
                </c:pt>
                <c:pt idx="9250">
                  <c:v>-2.0956933000000001E-2</c:v>
                </c:pt>
                <c:pt idx="9251">
                  <c:v>-2.0645799999999999E-2</c:v>
                </c:pt>
                <c:pt idx="9252">
                  <c:v>-2.0671413999999999E-2</c:v>
                </c:pt>
                <c:pt idx="9253">
                  <c:v>-2.0169238999999999E-2</c:v>
                </c:pt>
                <c:pt idx="9254">
                  <c:v>-1.9332431000000001E-2</c:v>
                </c:pt>
                <c:pt idx="9255">
                  <c:v>-1.8647489E-2</c:v>
                </c:pt>
                <c:pt idx="9256">
                  <c:v>-1.7639624E-2</c:v>
                </c:pt>
                <c:pt idx="9257">
                  <c:v>-1.6590996E-2</c:v>
                </c:pt>
                <c:pt idx="9258">
                  <c:v>-1.5388185E-2</c:v>
                </c:pt>
                <c:pt idx="9259">
                  <c:v>-1.3894424000000001E-2</c:v>
                </c:pt>
                <c:pt idx="9260">
                  <c:v>-1.2660981E-2</c:v>
                </c:pt>
                <c:pt idx="9261">
                  <c:v>-1.1096004E-2</c:v>
                </c:pt>
                <c:pt idx="9262">
                  <c:v>-9.2817503000000006E-3</c:v>
                </c:pt>
                <c:pt idx="9263">
                  <c:v>-7.0787272E-3</c:v>
                </c:pt>
                <c:pt idx="9264">
                  <c:v>-5.6962590000000004E-3</c:v>
                </c:pt>
                <c:pt idx="9265">
                  <c:v>-3.5805616000000001E-3</c:v>
                </c:pt>
                <c:pt idx="9266">
                  <c:v>-1.3879551E-3</c:v>
                </c:pt>
                <c:pt idx="9267">
                  <c:v>1.2794225000000001E-3</c:v>
                </c:pt>
                <c:pt idx="9268">
                  <c:v>3.6668811999999999E-3</c:v>
                </c:pt>
                <c:pt idx="9269">
                  <c:v>5.6127297000000001E-3</c:v>
                </c:pt>
                <c:pt idx="9270">
                  <c:v>8.2707260000000008E-3</c:v>
                </c:pt>
                <c:pt idx="9271">
                  <c:v>1.0854703E-2</c:v>
                </c:pt>
                <c:pt idx="9272">
                  <c:v>1.3136620999999999E-2</c:v>
                </c:pt>
                <c:pt idx="9273">
                  <c:v>1.5714916999999998E-2</c:v>
                </c:pt>
                <c:pt idx="9274">
                  <c:v>1.8199469999999999E-2</c:v>
                </c:pt>
                <c:pt idx="9275">
                  <c:v>2.0692561000000002E-2</c:v>
                </c:pt>
                <c:pt idx="9276">
                  <c:v>2.2929047000000001E-2</c:v>
                </c:pt>
                <c:pt idx="9277">
                  <c:v>2.5233024999999999E-2</c:v>
                </c:pt>
                <c:pt idx="9278">
                  <c:v>2.7639819999999999E-2</c:v>
                </c:pt>
                <c:pt idx="9279">
                  <c:v>3.0206338999999999E-2</c:v>
                </c:pt>
                <c:pt idx="9280">
                  <c:v>3.2490696999999999E-2</c:v>
                </c:pt>
                <c:pt idx="9281">
                  <c:v>3.5265943000000001E-2</c:v>
                </c:pt>
                <c:pt idx="9282">
                  <c:v>3.6971312999999999E-2</c:v>
                </c:pt>
                <c:pt idx="9283">
                  <c:v>3.8554801999999999E-2</c:v>
                </c:pt>
                <c:pt idx="9284">
                  <c:v>4.0120634000000002E-2</c:v>
                </c:pt>
                <c:pt idx="9285">
                  <c:v>4.1994687000000003E-2</c:v>
                </c:pt>
                <c:pt idx="9286">
                  <c:v>4.2876661000000003E-2</c:v>
                </c:pt>
                <c:pt idx="9287">
                  <c:v>4.3518396000000001E-2</c:v>
                </c:pt>
                <c:pt idx="9288">
                  <c:v>4.4505031E-2</c:v>
                </c:pt>
                <c:pt idx="9289">
                  <c:v>4.5527024999999999E-2</c:v>
                </c:pt>
                <c:pt idx="9290">
                  <c:v>4.5970875000000001E-2</c:v>
                </c:pt>
                <c:pt idx="9291">
                  <c:v>4.6927826999999998E-2</c:v>
                </c:pt>
                <c:pt idx="9292">
                  <c:v>4.8012744000000003E-2</c:v>
                </c:pt>
                <c:pt idx="9293">
                  <c:v>4.8814663000000001E-2</c:v>
                </c:pt>
                <c:pt idx="9294">
                  <c:v>4.9731628E-2</c:v>
                </c:pt>
                <c:pt idx="9295">
                  <c:v>5.0713310999999997E-2</c:v>
                </c:pt>
                <c:pt idx="9296">
                  <c:v>5.2134034000000003E-2</c:v>
                </c:pt>
                <c:pt idx="9297">
                  <c:v>5.3313872999999998E-2</c:v>
                </c:pt>
                <c:pt idx="9298">
                  <c:v>5.4008681000000003E-2</c:v>
                </c:pt>
                <c:pt idx="9299">
                  <c:v>5.4323751000000003E-2</c:v>
                </c:pt>
                <c:pt idx="9300">
                  <c:v>5.4631111000000003E-2</c:v>
                </c:pt>
                <c:pt idx="9301">
                  <c:v>5.4884553000000003E-2</c:v>
                </c:pt>
                <c:pt idx="9302">
                  <c:v>5.4733445999999998E-2</c:v>
                </c:pt>
                <c:pt idx="9303">
                  <c:v>5.4216350000000003E-2</c:v>
                </c:pt>
                <c:pt idx="9304">
                  <c:v>5.3214437000000003E-2</c:v>
                </c:pt>
                <c:pt idx="9305">
                  <c:v>5.2385106000000001E-2</c:v>
                </c:pt>
                <c:pt idx="9306">
                  <c:v>5.1485731999999999E-2</c:v>
                </c:pt>
                <c:pt idx="9307">
                  <c:v>5.0401792000000001E-2</c:v>
                </c:pt>
                <c:pt idx="9308">
                  <c:v>5.0229972999999997E-2</c:v>
                </c:pt>
                <c:pt idx="9309">
                  <c:v>4.9108169E-2</c:v>
                </c:pt>
                <c:pt idx="9310">
                  <c:v>4.7746897000000003E-2</c:v>
                </c:pt>
                <c:pt idx="9311">
                  <c:v>4.6555869999999999E-2</c:v>
                </c:pt>
                <c:pt idx="9312">
                  <c:v>4.5513212999999997E-2</c:v>
                </c:pt>
                <c:pt idx="9313">
                  <c:v>4.4885745999999997E-2</c:v>
                </c:pt>
                <c:pt idx="9314">
                  <c:v>4.4031111999999997E-2</c:v>
                </c:pt>
                <c:pt idx="9315">
                  <c:v>4.2909243E-2</c:v>
                </c:pt>
                <c:pt idx="9316">
                  <c:v>4.2237085000000001E-2</c:v>
                </c:pt>
                <c:pt idx="9317">
                  <c:v>4.1236865999999997E-2</c:v>
                </c:pt>
                <c:pt idx="9318">
                  <c:v>4.0797246000000002E-2</c:v>
                </c:pt>
                <c:pt idx="9319">
                  <c:v>4.0443334999999997E-2</c:v>
                </c:pt>
                <c:pt idx="9320">
                  <c:v>3.9949411999999997E-2</c:v>
                </c:pt>
                <c:pt idx="9321">
                  <c:v>3.9387752999999998E-2</c:v>
                </c:pt>
                <c:pt idx="9322">
                  <c:v>3.9001764000000001E-2</c:v>
                </c:pt>
                <c:pt idx="9323">
                  <c:v>3.8249697999999999E-2</c:v>
                </c:pt>
                <c:pt idx="9324">
                  <c:v>3.7710249000000001E-2</c:v>
                </c:pt>
                <c:pt idx="9325">
                  <c:v>3.7340646999999998E-2</c:v>
                </c:pt>
                <c:pt idx="9326">
                  <c:v>3.7008139000000002E-2</c:v>
                </c:pt>
                <c:pt idx="9327">
                  <c:v>3.639241E-2</c:v>
                </c:pt>
                <c:pt idx="9328">
                  <c:v>3.5154377000000001E-2</c:v>
                </c:pt>
                <c:pt idx="9329">
                  <c:v>3.4726385999999998E-2</c:v>
                </c:pt>
                <c:pt idx="9330">
                  <c:v>3.4219658E-2</c:v>
                </c:pt>
                <c:pt idx="9331">
                  <c:v>3.3213908E-2</c:v>
                </c:pt>
                <c:pt idx="9332">
                  <c:v>3.2215715999999998E-2</c:v>
                </c:pt>
                <c:pt idx="9333">
                  <c:v>3.1085791000000002E-2</c:v>
                </c:pt>
                <c:pt idx="9334">
                  <c:v>2.9663828E-2</c:v>
                </c:pt>
                <c:pt idx="9335">
                  <c:v>2.8389586000000001E-2</c:v>
                </c:pt>
                <c:pt idx="9336">
                  <c:v>2.7225238999999998E-2</c:v>
                </c:pt>
                <c:pt idx="9337">
                  <c:v>2.5407724E-2</c:v>
                </c:pt>
                <c:pt idx="9338">
                  <c:v>2.3716858E-2</c:v>
                </c:pt>
                <c:pt idx="9339">
                  <c:v>2.1935779999999998E-2</c:v>
                </c:pt>
                <c:pt idx="9340">
                  <c:v>1.9501015999999999E-2</c:v>
                </c:pt>
                <c:pt idx="9341">
                  <c:v>1.7305524999999999E-2</c:v>
                </c:pt>
                <c:pt idx="9342">
                  <c:v>1.480657E-2</c:v>
                </c:pt>
                <c:pt idx="9343">
                  <c:v>1.2576492E-2</c:v>
                </c:pt>
                <c:pt idx="9344">
                  <c:v>1.0004236E-2</c:v>
                </c:pt>
                <c:pt idx="9345">
                  <c:v>7.2483677999999998E-3</c:v>
                </c:pt>
                <c:pt idx="9346">
                  <c:v>3.8615771999999998E-3</c:v>
                </c:pt>
                <c:pt idx="9347">
                  <c:v>4.4135725E-4</c:v>
                </c:pt>
                <c:pt idx="9348">
                  <c:v>-2.6601596999999999E-3</c:v>
                </c:pt>
                <c:pt idx="9349">
                  <c:v>-5.5504782000000003E-3</c:v>
                </c:pt>
                <c:pt idx="9350">
                  <c:v>-9.1425099999999995E-3</c:v>
                </c:pt>
                <c:pt idx="9351">
                  <c:v>-1.2010010999999999E-2</c:v>
                </c:pt>
                <c:pt idx="9352">
                  <c:v>-1.4613384E-2</c:v>
                </c:pt>
                <c:pt idx="9353">
                  <c:v>-1.7387821000000001E-2</c:v>
                </c:pt>
                <c:pt idx="9354">
                  <c:v>-1.9501398999999999E-2</c:v>
                </c:pt>
                <c:pt idx="9355">
                  <c:v>-2.2285429999999998E-2</c:v>
                </c:pt>
                <c:pt idx="9356">
                  <c:v>-2.4746679000000001E-2</c:v>
                </c:pt>
                <c:pt idx="9357">
                  <c:v>-2.6873670999999998E-2</c:v>
                </c:pt>
                <c:pt idx="9358">
                  <c:v>-2.9261083E-2</c:v>
                </c:pt>
                <c:pt idx="9359">
                  <c:v>-3.1057398999999999E-2</c:v>
                </c:pt>
                <c:pt idx="9360">
                  <c:v>-3.3051786999999999E-2</c:v>
                </c:pt>
                <c:pt idx="9361">
                  <c:v>-3.4759907999999999E-2</c:v>
                </c:pt>
                <c:pt idx="9362">
                  <c:v>-3.6228754000000002E-2</c:v>
                </c:pt>
                <c:pt idx="9363">
                  <c:v>-3.7129619000000003E-2</c:v>
                </c:pt>
                <c:pt idx="9364">
                  <c:v>-3.7560845000000002E-2</c:v>
                </c:pt>
                <c:pt idx="9365">
                  <c:v>-3.8641657000000003E-2</c:v>
                </c:pt>
                <c:pt idx="9366">
                  <c:v>-3.9873033000000002E-2</c:v>
                </c:pt>
                <c:pt idx="9367">
                  <c:v>-4.0692033000000002E-2</c:v>
                </c:pt>
                <c:pt idx="9368">
                  <c:v>-4.1286109000000001E-2</c:v>
                </c:pt>
                <c:pt idx="9369">
                  <c:v>-4.1949531999999998E-2</c:v>
                </c:pt>
                <c:pt idx="9370">
                  <c:v>-4.2080896E-2</c:v>
                </c:pt>
                <c:pt idx="9371">
                  <c:v>-4.3015362000000001E-2</c:v>
                </c:pt>
                <c:pt idx="9372">
                  <c:v>-4.3814954000000003E-2</c:v>
                </c:pt>
                <c:pt idx="9373">
                  <c:v>-4.4819659999999997E-2</c:v>
                </c:pt>
                <c:pt idx="9374">
                  <c:v>-4.5982319000000001E-2</c:v>
                </c:pt>
                <c:pt idx="9375">
                  <c:v>-4.7144635999999997E-2</c:v>
                </c:pt>
                <c:pt idx="9376">
                  <c:v>-4.8097411999999999E-2</c:v>
                </c:pt>
                <c:pt idx="9377">
                  <c:v>-4.8873294999999997E-2</c:v>
                </c:pt>
                <c:pt idx="9378">
                  <c:v>-5.0102162999999998E-2</c:v>
                </c:pt>
                <c:pt idx="9379">
                  <c:v>-5.1120455000000002E-2</c:v>
                </c:pt>
                <c:pt idx="9380">
                  <c:v>-5.1456443999999997E-2</c:v>
                </c:pt>
                <c:pt idx="9381">
                  <c:v>-5.1647725999999998E-2</c:v>
                </c:pt>
                <c:pt idx="9382">
                  <c:v>-5.2162384999999999E-2</c:v>
                </c:pt>
                <c:pt idx="9383">
                  <c:v>-5.3182651999999997E-2</c:v>
                </c:pt>
                <c:pt idx="9384">
                  <c:v>-5.3720675000000002E-2</c:v>
                </c:pt>
                <c:pt idx="9385">
                  <c:v>-5.3852675000000003E-2</c:v>
                </c:pt>
                <c:pt idx="9386">
                  <c:v>-5.4390016999999999E-2</c:v>
                </c:pt>
                <c:pt idx="9387">
                  <c:v>-5.5027118999999999E-2</c:v>
                </c:pt>
                <c:pt idx="9388">
                  <c:v>-5.5523243E-2</c:v>
                </c:pt>
                <c:pt idx="9389">
                  <c:v>-5.6260681999999999E-2</c:v>
                </c:pt>
                <c:pt idx="9390">
                  <c:v>-5.6964739E-2</c:v>
                </c:pt>
                <c:pt idx="9391">
                  <c:v>-5.7728984999999997E-2</c:v>
                </c:pt>
                <c:pt idx="9392">
                  <c:v>-5.7890678000000001E-2</c:v>
                </c:pt>
                <c:pt idx="9393">
                  <c:v>-5.8642298000000002E-2</c:v>
                </c:pt>
                <c:pt idx="9394">
                  <c:v>-5.9035476000000003E-2</c:v>
                </c:pt>
                <c:pt idx="9395">
                  <c:v>-6.0286669000000001E-2</c:v>
                </c:pt>
                <c:pt idx="9396">
                  <c:v>-6.0767506999999998E-2</c:v>
                </c:pt>
                <c:pt idx="9397">
                  <c:v>-6.0830335999999999E-2</c:v>
                </c:pt>
                <c:pt idx="9398">
                  <c:v>-6.0763404E-2</c:v>
                </c:pt>
                <c:pt idx="9399">
                  <c:v>-6.0895654E-2</c:v>
                </c:pt>
                <c:pt idx="9400">
                  <c:v>-6.1029958000000002E-2</c:v>
                </c:pt>
                <c:pt idx="9401">
                  <c:v>-6.1098029999999998E-2</c:v>
                </c:pt>
                <c:pt idx="9402">
                  <c:v>-6.1573928E-2</c:v>
                </c:pt>
                <c:pt idx="9403">
                  <c:v>-6.1345239000000003E-2</c:v>
                </c:pt>
                <c:pt idx="9404">
                  <c:v>-6.1464634999999997E-2</c:v>
                </c:pt>
                <c:pt idx="9405">
                  <c:v>-6.1807735000000003E-2</c:v>
                </c:pt>
                <c:pt idx="9406">
                  <c:v>-6.2291026999999999E-2</c:v>
                </c:pt>
                <c:pt idx="9407">
                  <c:v>-6.1858129999999997E-2</c:v>
                </c:pt>
                <c:pt idx="9408">
                  <c:v>-6.1289840999999998E-2</c:v>
                </c:pt>
                <c:pt idx="9409">
                  <c:v>-6.0918039E-2</c:v>
                </c:pt>
                <c:pt idx="9410">
                  <c:v>-6.0252172999999999E-2</c:v>
                </c:pt>
                <c:pt idx="9411">
                  <c:v>-5.9132444999999999E-2</c:v>
                </c:pt>
                <c:pt idx="9412">
                  <c:v>-5.8345109999999999E-2</c:v>
                </c:pt>
                <c:pt idx="9413">
                  <c:v>-5.66686E-2</c:v>
                </c:pt>
                <c:pt idx="9414">
                  <c:v>-5.4557525000000003E-2</c:v>
                </c:pt>
                <c:pt idx="9415">
                  <c:v>-5.2302362999999998E-2</c:v>
                </c:pt>
                <c:pt idx="9416">
                  <c:v>-5.0128249E-2</c:v>
                </c:pt>
                <c:pt idx="9417">
                  <c:v>-4.7765519999999999E-2</c:v>
                </c:pt>
                <c:pt idx="9418">
                  <c:v>-4.4722548000000001E-2</c:v>
                </c:pt>
                <c:pt idx="9419">
                  <c:v>-4.1225615E-2</c:v>
                </c:pt>
                <c:pt idx="9420">
                  <c:v>-3.7478571000000002E-2</c:v>
                </c:pt>
                <c:pt idx="9421">
                  <c:v>-3.3061488999999999E-2</c:v>
                </c:pt>
                <c:pt idx="9422">
                  <c:v>-2.9218889000000001E-2</c:v>
                </c:pt>
                <c:pt idx="9423">
                  <c:v>-2.4569144000000001E-2</c:v>
                </c:pt>
                <c:pt idx="9424">
                  <c:v>-1.9764377E-2</c:v>
                </c:pt>
                <c:pt idx="9425">
                  <c:v>-1.4815182E-2</c:v>
                </c:pt>
                <c:pt idx="9426">
                  <c:v>-9.3495048000000001E-3</c:v>
                </c:pt>
                <c:pt idx="9427">
                  <c:v>-3.9390807E-3</c:v>
                </c:pt>
                <c:pt idx="9428">
                  <c:v>1.2890395E-3</c:v>
                </c:pt>
                <c:pt idx="9429">
                  <c:v>6.4428586000000003E-3</c:v>
                </c:pt>
                <c:pt idx="9430">
                  <c:v>1.1599669999999999E-2</c:v>
                </c:pt>
                <c:pt idx="9431">
                  <c:v>1.6768735999999999E-2</c:v>
                </c:pt>
                <c:pt idx="9432">
                  <c:v>2.2032360000000001E-2</c:v>
                </c:pt>
                <c:pt idx="9433">
                  <c:v>2.6816968E-2</c:v>
                </c:pt>
                <c:pt idx="9434">
                  <c:v>3.0929983000000001E-2</c:v>
                </c:pt>
                <c:pt idx="9435">
                  <c:v>3.5323568E-2</c:v>
                </c:pt>
                <c:pt idx="9436">
                  <c:v>3.9837360000000002E-2</c:v>
                </c:pt>
                <c:pt idx="9437">
                  <c:v>4.3983664999999998E-2</c:v>
                </c:pt>
                <c:pt idx="9438">
                  <c:v>4.7392711999999997E-2</c:v>
                </c:pt>
                <c:pt idx="9439">
                  <c:v>5.1003425999999998E-2</c:v>
                </c:pt>
                <c:pt idx="9440">
                  <c:v>5.4002398E-2</c:v>
                </c:pt>
                <c:pt idx="9441">
                  <c:v>5.7412956000000001E-2</c:v>
                </c:pt>
                <c:pt idx="9442">
                  <c:v>6.0080824999999997E-2</c:v>
                </c:pt>
                <c:pt idx="9443">
                  <c:v>6.2910071999999997E-2</c:v>
                </c:pt>
                <c:pt idx="9444">
                  <c:v>6.4968319999999996E-2</c:v>
                </c:pt>
                <c:pt idx="9445">
                  <c:v>6.6898572000000003E-2</c:v>
                </c:pt>
                <c:pt idx="9446">
                  <c:v>6.7860636000000002E-2</c:v>
                </c:pt>
                <c:pt idx="9447">
                  <c:v>6.8382054999999997E-2</c:v>
                </c:pt>
                <c:pt idx="9448">
                  <c:v>6.9859545999999995E-2</c:v>
                </c:pt>
                <c:pt idx="9449">
                  <c:v>7.0422223000000006E-2</c:v>
                </c:pt>
                <c:pt idx="9450">
                  <c:v>7.0854503999999999E-2</c:v>
                </c:pt>
                <c:pt idx="9451">
                  <c:v>7.0932382000000002E-2</c:v>
                </c:pt>
                <c:pt idx="9452">
                  <c:v>7.0867788000000001E-2</c:v>
                </c:pt>
                <c:pt idx="9453">
                  <c:v>7.0402157000000007E-2</c:v>
                </c:pt>
                <c:pt idx="9454">
                  <c:v>6.9729691999999996E-2</c:v>
                </c:pt>
                <c:pt idx="9455">
                  <c:v>6.9106502E-2</c:v>
                </c:pt>
                <c:pt idx="9456">
                  <c:v>6.7944388999999994E-2</c:v>
                </c:pt>
                <c:pt idx="9457">
                  <c:v>6.6304701999999993E-2</c:v>
                </c:pt>
                <c:pt idx="9458">
                  <c:v>6.5332338000000004E-2</c:v>
                </c:pt>
                <c:pt idx="9459">
                  <c:v>6.3797414999999996E-2</c:v>
                </c:pt>
                <c:pt idx="9460">
                  <c:v>6.2326701999999998E-2</c:v>
                </c:pt>
                <c:pt idx="9461">
                  <c:v>6.0643257999999998E-2</c:v>
                </c:pt>
                <c:pt idx="9462">
                  <c:v>5.8585434999999998E-2</c:v>
                </c:pt>
                <c:pt idx="9463">
                  <c:v>5.6294017000000002E-2</c:v>
                </c:pt>
                <c:pt idx="9464">
                  <c:v>5.3638290999999998E-2</c:v>
                </c:pt>
                <c:pt idx="9465">
                  <c:v>5.1239482000000003E-2</c:v>
                </c:pt>
                <c:pt idx="9466">
                  <c:v>4.8886925999999997E-2</c:v>
                </c:pt>
                <c:pt idx="9467">
                  <c:v>4.6047523999999999E-2</c:v>
                </c:pt>
                <c:pt idx="9468">
                  <c:v>4.3577904000000001E-2</c:v>
                </c:pt>
                <c:pt idx="9469">
                  <c:v>4.1683642999999999E-2</c:v>
                </c:pt>
                <c:pt idx="9470">
                  <c:v>3.9996992000000002E-2</c:v>
                </c:pt>
                <c:pt idx="9471">
                  <c:v>3.8440712000000002E-2</c:v>
                </c:pt>
                <c:pt idx="9472">
                  <c:v>3.6495491999999997E-2</c:v>
                </c:pt>
                <c:pt idx="9473">
                  <c:v>3.5032578000000002E-2</c:v>
                </c:pt>
                <c:pt idx="9474">
                  <c:v>3.3262728999999998E-2</c:v>
                </c:pt>
                <c:pt idx="9475">
                  <c:v>3.1767426000000001E-2</c:v>
                </c:pt>
                <c:pt idx="9476">
                  <c:v>3.0479144E-2</c:v>
                </c:pt>
                <c:pt idx="9477">
                  <c:v>2.9065448000000001E-2</c:v>
                </c:pt>
                <c:pt idx="9478">
                  <c:v>2.7200419E-2</c:v>
                </c:pt>
                <c:pt idx="9479">
                  <c:v>2.4760850000000001E-2</c:v>
                </c:pt>
                <c:pt idx="9480">
                  <c:v>2.2724963000000001E-2</c:v>
                </c:pt>
                <c:pt idx="9481">
                  <c:v>2.0924891000000001E-2</c:v>
                </c:pt>
                <c:pt idx="9482">
                  <c:v>1.9231643E-2</c:v>
                </c:pt>
                <c:pt idx="9483">
                  <c:v>1.8012783000000001E-2</c:v>
                </c:pt>
                <c:pt idx="9484">
                  <c:v>1.6691725000000001E-2</c:v>
                </c:pt>
                <c:pt idx="9485">
                  <c:v>1.5422310999999999E-2</c:v>
                </c:pt>
                <c:pt idx="9486">
                  <c:v>1.4369976E-2</c:v>
                </c:pt>
                <c:pt idx="9487">
                  <c:v>1.3919281E-2</c:v>
                </c:pt>
                <c:pt idx="9488">
                  <c:v>1.3805267E-2</c:v>
                </c:pt>
                <c:pt idx="9489">
                  <c:v>1.3498372999999999E-2</c:v>
                </c:pt>
                <c:pt idx="9490">
                  <c:v>1.3037798999999999E-2</c:v>
                </c:pt>
                <c:pt idx="9491">
                  <c:v>1.314862E-2</c:v>
                </c:pt>
                <c:pt idx="9492">
                  <c:v>1.2964026999999999E-2</c:v>
                </c:pt>
                <c:pt idx="9493">
                  <c:v>1.308083E-2</c:v>
                </c:pt>
                <c:pt idx="9494">
                  <c:v>1.2810805E-2</c:v>
                </c:pt>
                <c:pt idx="9495">
                  <c:v>1.2522257E-2</c:v>
                </c:pt>
                <c:pt idx="9496">
                  <c:v>1.2200409000000001E-2</c:v>
                </c:pt>
                <c:pt idx="9497">
                  <c:v>1.2313025E-2</c:v>
                </c:pt>
                <c:pt idx="9498">
                  <c:v>1.2904695000000001E-2</c:v>
                </c:pt>
                <c:pt idx="9499">
                  <c:v>1.3890245000000001E-2</c:v>
                </c:pt>
                <c:pt idx="9500">
                  <c:v>1.4258204E-2</c:v>
                </c:pt>
                <c:pt idx="9501">
                  <c:v>1.4621451000000001E-2</c:v>
                </c:pt>
                <c:pt idx="9502">
                  <c:v>1.47181E-2</c:v>
                </c:pt>
                <c:pt idx="9503">
                  <c:v>1.5488392E-2</c:v>
                </c:pt>
                <c:pt idx="9504">
                  <c:v>1.5863294E-2</c:v>
                </c:pt>
                <c:pt idx="9505">
                  <c:v>1.6557341999999999E-2</c:v>
                </c:pt>
                <c:pt idx="9506">
                  <c:v>1.7050821000000001E-2</c:v>
                </c:pt>
                <c:pt idx="9507">
                  <c:v>1.7721147999999999E-2</c:v>
                </c:pt>
                <c:pt idx="9508">
                  <c:v>1.8079543999999999E-2</c:v>
                </c:pt>
                <c:pt idx="9509">
                  <c:v>1.8453135999999998E-2</c:v>
                </c:pt>
                <c:pt idx="9510">
                  <c:v>1.8991694E-2</c:v>
                </c:pt>
                <c:pt idx="9511">
                  <c:v>2.0629633000000001E-2</c:v>
                </c:pt>
                <c:pt idx="9512">
                  <c:v>2.2332475000000001E-2</c:v>
                </c:pt>
                <c:pt idx="9513">
                  <c:v>2.3544032999999999E-2</c:v>
                </c:pt>
                <c:pt idx="9514">
                  <c:v>2.4743596999999999E-2</c:v>
                </c:pt>
                <c:pt idx="9515">
                  <c:v>2.5884546000000001E-2</c:v>
                </c:pt>
                <c:pt idx="9516">
                  <c:v>2.7465574E-2</c:v>
                </c:pt>
                <c:pt idx="9517">
                  <c:v>2.8511452999999999E-2</c:v>
                </c:pt>
                <c:pt idx="9518">
                  <c:v>2.9324625999999999E-2</c:v>
                </c:pt>
                <c:pt idx="9519">
                  <c:v>2.9383492000000001E-2</c:v>
                </c:pt>
                <c:pt idx="9520">
                  <c:v>2.9835892999999999E-2</c:v>
                </c:pt>
                <c:pt idx="9521">
                  <c:v>3.0311454000000002E-2</c:v>
                </c:pt>
                <c:pt idx="9522">
                  <c:v>3.0225091999999999E-2</c:v>
                </c:pt>
                <c:pt idx="9523">
                  <c:v>2.9909179000000001E-2</c:v>
                </c:pt>
                <c:pt idx="9524">
                  <c:v>2.9118297000000001E-2</c:v>
                </c:pt>
                <c:pt idx="9525">
                  <c:v>2.8616831999999998E-2</c:v>
                </c:pt>
                <c:pt idx="9526">
                  <c:v>2.8237663999999999E-2</c:v>
                </c:pt>
                <c:pt idx="9527">
                  <c:v>2.7808518000000001E-2</c:v>
                </c:pt>
                <c:pt idx="9528">
                  <c:v>2.7597927000000001E-2</c:v>
                </c:pt>
                <c:pt idx="9529">
                  <c:v>2.6888097E-2</c:v>
                </c:pt>
                <c:pt idx="9530">
                  <c:v>2.5998836000000001E-2</c:v>
                </c:pt>
                <c:pt idx="9531">
                  <c:v>2.5314757E-2</c:v>
                </c:pt>
                <c:pt idx="9532">
                  <c:v>2.5052133000000001E-2</c:v>
                </c:pt>
                <c:pt idx="9533">
                  <c:v>2.5102906000000001E-2</c:v>
                </c:pt>
                <c:pt idx="9534">
                  <c:v>2.5031141999999999E-2</c:v>
                </c:pt>
                <c:pt idx="9535">
                  <c:v>2.4393847999999999E-2</c:v>
                </c:pt>
                <c:pt idx="9536">
                  <c:v>2.3948740999999999E-2</c:v>
                </c:pt>
                <c:pt idx="9537">
                  <c:v>2.2903812999999999E-2</c:v>
                </c:pt>
                <c:pt idx="9538">
                  <c:v>2.2123437999999999E-2</c:v>
                </c:pt>
                <c:pt idx="9539">
                  <c:v>2.1077309999999998E-2</c:v>
                </c:pt>
                <c:pt idx="9540">
                  <c:v>1.9981202999999999E-2</c:v>
                </c:pt>
                <c:pt idx="9541">
                  <c:v>1.8703181999999999E-2</c:v>
                </c:pt>
                <c:pt idx="9542">
                  <c:v>1.7293068000000002E-2</c:v>
                </c:pt>
                <c:pt idx="9543">
                  <c:v>1.6539294999999999E-2</c:v>
                </c:pt>
                <c:pt idx="9544">
                  <c:v>1.5896158000000001E-2</c:v>
                </c:pt>
                <c:pt idx="9545">
                  <c:v>1.4969972E-2</c:v>
                </c:pt>
                <c:pt idx="9546">
                  <c:v>1.3758044000000001E-2</c:v>
                </c:pt>
                <c:pt idx="9547">
                  <c:v>1.2449483000000001E-2</c:v>
                </c:pt>
                <c:pt idx="9548">
                  <c:v>1.1098558E-2</c:v>
                </c:pt>
                <c:pt idx="9549">
                  <c:v>9.8533964000000005E-3</c:v>
                </c:pt>
                <c:pt idx="9550">
                  <c:v>8.8581556000000006E-3</c:v>
                </c:pt>
                <c:pt idx="9551">
                  <c:v>7.5895924000000002E-3</c:v>
                </c:pt>
                <c:pt idx="9552">
                  <c:v>6.3618479000000002E-3</c:v>
                </c:pt>
                <c:pt idx="9553">
                  <c:v>5.2720398000000003E-3</c:v>
                </c:pt>
                <c:pt idx="9554">
                  <c:v>4.7310827E-3</c:v>
                </c:pt>
                <c:pt idx="9555">
                  <c:v>4.6266208E-3</c:v>
                </c:pt>
                <c:pt idx="9556">
                  <c:v>3.3923231000000001E-3</c:v>
                </c:pt>
                <c:pt idx="9557">
                  <c:v>2.2636298999999999E-3</c:v>
                </c:pt>
                <c:pt idx="9558">
                  <c:v>6.9024197999999995E-4</c:v>
                </c:pt>
                <c:pt idx="9559">
                  <c:v>-3.6409297999999998E-4</c:v>
                </c:pt>
                <c:pt idx="9560">
                  <c:v>-1.2402346E-3</c:v>
                </c:pt>
                <c:pt idx="9561">
                  <c:v>-1.6119048E-3</c:v>
                </c:pt>
                <c:pt idx="9562">
                  <c:v>-2.6555335E-3</c:v>
                </c:pt>
                <c:pt idx="9563">
                  <c:v>-3.6274569000000001E-3</c:v>
                </c:pt>
                <c:pt idx="9564">
                  <c:v>-4.9952254E-3</c:v>
                </c:pt>
                <c:pt idx="9565">
                  <c:v>-5.7890855999999996E-3</c:v>
                </c:pt>
                <c:pt idx="9566">
                  <c:v>-6.3662424000000004E-3</c:v>
                </c:pt>
                <c:pt idx="9567">
                  <c:v>-6.4736385999999996E-3</c:v>
                </c:pt>
                <c:pt idx="9568">
                  <c:v>-6.7484559999999999E-3</c:v>
                </c:pt>
                <c:pt idx="9569">
                  <c:v>-7.3748535000000004E-3</c:v>
                </c:pt>
                <c:pt idx="9570">
                  <c:v>-7.867743E-3</c:v>
                </c:pt>
                <c:pt idx="9571">
                  <c:v>-7.5777377E-3</c:v>
                </c:pt>
                <c:pt idx="9572">
                  <c:v>-7.3332813000000002E-3</c:v>
                </c:pt>
                <c:pt idx="9573">
                  <c:v>-6.6818360999999996E-3</c:v>
                </c:pt>
                <c:pt idx="9574">
                  <c:v>-6.7280081000000002E-3</c:v>
                </c:pt>
                <c:pt idx="9575">
                  <c:v>-6.8977976E-3</c:v>
                </c:pt>
                <c:pt idx="9576">
                  <c:v>-5.9258334999999999E-3</c:v>
                </c:pt>
                <c:pt idx="9577">
                  <c:v>-5.2274899999999996E-3</c:v>
                </c:pt>
                <c:pt idx="9578">
                  <c:v>-4.3796777999999996E-3</c:v>
                </c:pt>
                <c:pt idx="9579">
                  <c:v>-3.2166891E-3</c:v>
                </c:pt>
                <c:pt idx="9580">
                  <c:v>-2.7116086000000001E-3</c:v>
                </c:pt>
                <c:pt idx="9581">
                  <c:v>-2.1342613999999998E-3</c:v>
                </c:pt>
                <c:pt idx="9582">
                  <c:v>-1.3997978E-3</c:v>
                </c:pt>
                <c:pt idx="9583">
                  <c:v>-2.3292874E-4</c:v>
                </c:pt>
                <c:pt idx="9584">
                  <c:v>1.3692922000000001E-3</c:v>
                </c:pt>
                <c:pt idx="9585">
                  <c:v>2.0221322999999999E-3</c:v>
                </c:pt>
                <c:pt idx="9586">
                  <c:v>2.5030014000000001E-3</c:v>
                </c:pt>
                <c:pt idx="9587">
                  <c:v>2.8323722000000002E-3</c:v>
                </c:pt>
                <c:pt idx="9588">
                  <c:v>3.6848508000000002E-3</c:v>
                </c:pt>
                <c:pt idx="9589">
                  <c:v>4.8638097999999996E-3</c:v>
                </c:pt>
                <c:pt idx="9590">
                  <c:v>4.9062914000000003E-3</c:v>
                </c:pt>
                <c:pt idx="9591">
                  <c:v>4.7760787000000002E-3</c:v>
                </c:pt>
                <c:pt idx="9592">
                  <c:v>4.7018939000000003E-3</c:v>
                </c:pt>
                <c:pt idx="9593">
                  <c:v>4.5859135000000002E-3</c:v>
                </c:pt>
                <c:pt idx="9594">
                  <c:v>4.0587111E-3</c:v>
                </c:pt>
                <c:pt idx="9595">
                  <c:v>4.0557359000000003E-3</c:v>
                </c:pt>
                <c:pt idx="9596">
                  <c:v>3.2728588999999999E-3</c:v>
                </c:pt>
                <c:pt idx="9597">
                  <c:v>2.1251346000000001E-3</c:v>
                </c:pt>
                <c:pt idx="9598">
                  <c:v>5.3158584E-4</c:v>
                </c:pt>
                <c:pt idx="9599">
                  <c:v>-1.0693158E-3</c:v>
                </c:pt>
                <c:pt idx="9600">
                  <c:v>-2.2622440000000001E-3</c:v>
                </c:pt>
                <c:pt idx="9601">
                  <c:v>-3.7979810000000002E-3</c:v>
                </c:pt>
                <c:pt idx="9602">
                  <c:v>-4.7310010000000003E-3</c:v>
                </c:pt>
                <c:pt idx="9603">
                  <c:v>-6.4153559000000001E-3</c:v>
                </c:pt>
                <c:pt idx="9604">
                  <c:v>-7.6305052000000002E-3</c:v>
                </c:pt>
                <c:pt idx="9605">
                  <c:v>-8.6690074999999991E-3</c:v>
                </c:pt>
                <c:pt idx="9606">
                  <c:v>-9.4593378999999998E-3</c:v>
                </c:pt>
                <c:pt idx="9607">
                  <c:v>-1.1095018E-2</c:v>
                </c:pt>
                <c:pt idx="9608">
                  <c:v>-1.2610850999999999E-2</c:v>
                </c:pt>
                <c:pt idx="9609">
                  <c:v>-1.3984612E-2</c:v>
                </c:pt>
                <c:pt idx="9610">
                  <c:v>-1.4560699E-2</c:v>
                </c:pt>
                <c:pt idx="9611">
                  <c:v>-1.5303526E-2</c:v>
                </c:pt>
                <c:pt idx="9612">
                  <c:v>-1.5955741999999998E-2</c:v>
                </c:pt>
                <c:pt idx="9613">
                  <c:v>-1.6686689000000001E-2</c:v>
                </c:pt>
                <c:pt idx="9614">
                  <c:v>-1.7699672999999999E-2</c:v>
                </c:pt>
                <c:pt idx="9615">
                  <c:v>-1.8896197E-2</c:v>
                </c:pt>
                <c:pt idx="9616">
                  <c:v>-1.9448E-2</c:v>
                </c:pt>
                <c:pt idx="9617">
                  <c:v>-1.9022061999999999E-2</c:v>
                </c:pt>
                <c:pt idx="9618">
                  <c:v>-1.8653676000000001E-2</c:v>
                </c:pt>
                <c:pt idx="9619">
                  <c:v>-1.8823436999999998E-2</c:v>
                </c:pt>
                <c:pt idx="9620">
                  <c:v>-1.9293800999999999E-2</c:v>
                </c:pt>
                <c:pt idx="9621">
                  <c:v>-1.8939866E-2</c:v>
                </c:pt>
                <c:pt idx="9622">
                  <c:v>-1.8043874000000001E-2</c:v>
                </c:pt>
                <c:pt idx="9623">
                  <c:v>-1.7697014E-2</c:v>
                </c:pt>
                <c:pt idx="9624">
                  <c:v>-1.7754355999999999E-2</c:v>
                </c:pt>
                <c:pt idx="9625">
                  <c:v>-1.8114071999999998E-2</c:v>
                </c:pt>
                <c:pt idx="9626">
                  <c:v>-1.830414E-2</c:v>
                </c:pt>
                <c:pt idx="9627">
                  <c:v>-1.7509196000000001E-2</c:v>
                </c:pt>
                <c:pt idx="9628">
                  <c:v>-1.7305115999999999E-2</c:v>
                </c:pt>
                <c:pt idx="9629">
                  <c:v>-1.7359261000000001E-2</c:v>
                </c:pt>
                <c:pt idx="9630">
                  <c:v>-1.7392949000000001E-2</c:v>
                </c:pt>
                <c:pt idx="9631">
                  <c:v>-1.7351338000000001E-2</c:v>
                </c:pt>
                <c:pt idx="9632">
                  <c:v>-1.7328679999999999E-2</c:v>
                </c:pt>
                <c:pt idx="9633">
                  <c:v>-1.7690965999999999E-2</c:v>
                </c:pt>
                <c:pt idx="9634">
                  <c:v>-1.7474119E-2</c:v>
                </c:pt>
                <c:pt idx="9635">
                  <c:v>-1.6427110000000002E-2</c:v>
                </c:pt>
                <c:pt idx="9636">
                  <c:v>-1.6691642E-2</c:v>
                </c:pt>
                <c:pt idx="9637">
                  <c:v>-1.7134234000000002E-2</c:v>
                </c:pt>
                <c:pt idx="9638">
                  <c:v>-1.6907150999999999E-2</c:v>
                </c:pt>
                <c:pt idx="9639">
                  <c:v>-1.6234190999999999E-2</c:v>
                </c:pt>
                <c:pt idx="9640">
                  <c:v>-1.6189098999999998E-2</c:v>
                </c:pt>
                <c:pt idx="9641">
                  <c:v>-1.6343212999999999E-2</c:v>
                </c:pt>
                <c:pt idx="9642">
                  <c:v>-1.6277729000000001E-2</c:v>
                </c:pt>
                <c:pt idx="9643">
                  <c:v>-1.6527831E-2</c:v>
                </c:pt>
                <c:pt idx="9644">
                  <c:v>-1.6557972000000001E-2</c:v>
                </c:pt>
                <c:pt idx="9645">
                  <c:v>-1.6404926E-2</c:v>
                </c:pt>
                <c:pt idx="9646">
                  <c:v>-1.6651026999999999E-2</c:v>
                </c:pt>
                <c:pt idx="9647">
                  <c:v>-1.7606630000000002E-2</c:v>
                </c:pt>
                <c:pt idx="9648">
                  <c:v>-1.8434824999999998E-2</c:v>
                </c:pt>
                <c:pt idx="9649">
                  <c:v>-1.9565228E-2</c:v>
                </c:pt>
                <c:pt idx="9650">
                  <c:v>-2.0180604000000001E-2</c:v>
                </c:pt>
                <c:pt idx="9651">
                  <c:v>-2.0302843000000001E-2</c:v>
                </c:pt>
                <c:pt idx="9652">
                  <c:v>-2.0907715E-2</c:v>
                </c:pt>
                <c:pt idx="9653">
                  <c:v>-2.1927248999999999E-2</c:v>
                </c:pt>
                <c:pt idx="9654">
                  <c:v>-2.3527820000000001E-2</c:v>
                </c:pt>
                <c:pt idx="9655">
                  <c:v>-2.4467301E-2</c:v>
                </c:pt>
                <c:pt idx="9656">
                  <c:v>-2.4941549E-2</c:v>
                </c:pt>
                <c:pt idx="9657">
                  <c:v>-2.5219544E-2</c:v>
                </c:pt>
                <c:pt idx="9658">
                  <c:v>-2.5764062000000001E-2</c:v>
                </c:pt>
                <c:pt idx="9659">
                  <c:v>-2.6603572999999998E-2</c:v>
                </c:pt>
                <c:pt idx="9660">
                  <c:v>-2.7403743000000001E-2</c:v>
                </c:pt>
                <c:pt idx="9661">
                  <c:v>-2.7219039E-2</c:v>
                </c:pt>
                <c:pt idx="9662">
                  <c:v>-2.7391195E-2</c:v>
                </c:pt>
                <c:pt idx="9663">
                  <c:v>-2.7994754E-2</c:v>
                </c:pt>
                <c:pt idx="9664">
                  <c:v>-2.8724461E-2</c:v>
                </c:pt>
                <c:pt idx="9665">
                  <c:v>-2.9643544000000001E-2</c:v>
                </c:pt>
                <c:pt idx="9666">
                  <c:v>-3.0252168999999999E-2</c:v>
                </c:pt>
                <c:pt idx="9667">
                  <c:v>-3.0659272000000001E-2</c:v>
                </c:pt>
                <c:pt idx="9668">
                  <c:v>-2.9913391000000001E-2</c:v>
                </c:pt>
                <c:pt idx="9669">
                  <c:v>-3.0724446999999998E-2</c:v>
                </c:pt>
                <c:pt idx="9670">
                  <c:v>-3.1493040999999999E-2</c:v>
                </c:pt>
                <c:pt idx="9671">
                  <c:v>-3.2548212999999999E-2</c:v>
                </c:pt>
                <c:pt idx="9672">
                  <c:v>-3.3534809999999998E-2</c:v>
                </c:pt>
                <c:pt idx="9673">
                  <c:v>-3.3368989000000002E-2</c:v>
                </c:pt>
                <c:pt idx="9674">
                  <c:v>-3.4307971999999999E-2</c:v>
                </c:pt>
                <c:pt idx="9675">
                  <c:v>-3.5896354999999998E-2</c:v>
                </c:pt>
                <c:pt idx="9676">
                  <c:v>-3.7638286E-2</c:v>
                </c:pt>
                <c:pt idx="9677">
                  <c:v>-3.8490609000000002E-2</c:v>
                </c:pt>
                <c:pt idx="9678">
                  <c:v>-3.9376039000000002E-2</c:v>
                </c:pt>
                <c:pt idx="9679">
                  <c:v>-4.0268576E-2</c:v>
                </c:pt>
                <c:pt idx="9680">
                  <c:v>-4.1813418999999998E-2</c:v>
                </c:pt>
                <c:pt idx="9681">
                  <c:v>-4.3546963000000001E-2</c:v>
                </c:pt>
                <c:pt idx="9682">
                  <c:v>-4.5106378000000003E-2</c:v>
                </c:pt>
                <c:pt idx="9683">
                  <c:v>-4.5952515999999999E-2</c:v>
                </c:pt>
                <c:pt idx="9684">
                  <c:v>-4.7215473000000001E-2</c:v>
                </c:pt>
                <c:pt idx="9685">
                  <c:v>-4.8241660999999998E-2</c:v>
                </c:pt>
                <c:pt idx="9686">
                  <c:v>-4.8663445E-2</c:v>
                </c:pt>
                <c:pt idx="9687">
                  <c:v>-4.9533512000000002E-2</c:v>
                </c:pt>
                <c:pt idx="9688">
                  <c:v>-4.9964802000000003E-2</c:v>
                </c:pt>
                <c:pt idx="9689">
                  <c:v>-5.0012129000000002E-2</c:v>
                </c:pt>
                <c:pt idx="9690">
                  <c:v>-4.9523097000000002E-2</c:v>
                </c:pt>
                <c:pt idx="9691">
                  <c:v>-4.9230325999999998E-2</c:v>
                </c:pt>
                <c:pt idx="9692">
                  <c:v>-4.9354229999999999E-2</c:v>
                </c:pt>
                <c:pt idx="9693">
                  <c:v>-4.9543895999999997E-2</c:v>
                </c:pt>
                <c:pt idx="9694">
                  <c:v>-4.9445085E-2</c:v>
                </c:pt>
                <c:pt idx="9695">
                  <c:v>-4.8146611999999998E-2</c:v>
                </c:pt>
                <c:pt idx="9696">
                  <c:v>-4.7772402999999998E-2</c:v>
                </c:pt>
                <c:pt idx="9697">
                  <c:v>-4.7438885E-2</c:v>
                </c:pt>
                <c:pt idx="9698">
                  <c:v>-4.6548865000000002E-2</c:v>
                </c:pt>
                <c:pt idx="9699">
                  <c:v>-4.5411946000000002E-2</c:v>
                </c:pt>
                <c:pt idx="9700">
                  <c:v>-4.3871985000000002E-2</c:v>
                </c:pt>
                <c:pt idx="9701">
                  <c:v>-4.2133322000000001E-2</c:v>
                </c:pt>
                <c:pt idx="9702">
                  <c:v>-3.9217227E-2</c:v>
                </c:pt>
                <c:pt idx="9703">
                  <c:v>-3.6844258999999997E-2</c:v>
                </c:pt>
                <c:pt idx="9704">
                  <c:v>-3.4680625999999999E-2</c:v>
                </c:pt>
                <c:pt idx="9705">
                  <c:v>-3.2578254000000001E-2</c:v>
                </c:pt>
                <c:pt idx="9706">
                  <c:v>-3.0626641999999999E-2</c:v>
                </c:pt>
                <c:pt idx="9707">
                  <c:v>-2.7397278000000001E-2</c:v>
                </c:pt>
                <c:pt idx="9708">
                  <c:v>-2.4218132999999999E-2</c:v>
                </c:pt>
                <c:pt idx="9709">
                  <c:v>-2.2266049E-2</c:v>
                </c:pt>
                <c:pt idx="9710">
                  <c:v>-2.0763581999999999E-2</c:v>
                </c:pt>
                <c:pt idx="9711">
                  <c:v>-1.8330236E-2</c:v>
                </c:pt>
                <c:pt idx="9712">
                  <c:v>-1.5498786000000001E-2</c:v>
                </c:pt>
                <c:pt idx="9713">
                  <c:v>-1.2651566E-2</c:v>
                </c:pt>
                <c:pt idx="9714">
                  <c:v>-1.0788321E-2</c:v>
                </c:pt>
                <c:pt idx="9715">
                  <c:v>-8.2572737999999993E-3</c:v>
                </c:pt>
                <c:pt idx="9716">
                  <c:v>-5.7503029000000004E-3</c:v>
                </c:pt>
                <c:pt idx="9717">
                  <c:v>-3.2941402000000002E-3</c:v>
                </c:pt>
                <c:pt idx="9718">
                  <c:v>-6.5774294000000004E-4</c:v>
                </c:pt>
                <c:pt idx="9719">
                  <c:v>1.379194E-3</c:v>
                </c:pt>
                <c:pt idx="9720">
                  <c:v>3.4054396999999999E-3</c:v>
                </c:pt>
                <c:pt idx="9721">
                  <c:v>5.3106765999999996E-3</c:v>
                </c:pt>
                <c:pt idx="9722">
                  <c:v>7.0642496000000001E-3</c:v>
                </c:pt>
                <c:pt idx="9723">
                  <c:v>9.0009029999999993E-3</c:v>
                </c:pt>
                <c:pt idx="9724">
                  <c:v>1.1735489E-2</c:v>
                </c:pt>
                <c:pt idx="9725">
                  <c:v>1.3250834E-2</c:v>
                </c:pt>
                <c:pt idx="9726">
                  <c:v>1.4886956999999999E-2</c:v>
                </c:pt>
                <c:pt idx="9727">
                  <c:v>1.6041723000000001E-2</c:v>
                </c:pt>
                <c:pt idx="9728">
                  <c:v>1.7582892999999999E-2</c:v>
                </c:pt>
                <c:pt idx="9729">
                  <c:v>1.9576652999999999E-2</c:v>
                </c:pt>
                <c:pt idx="9730">
                  <c:v>2.1121559000000002E-2</c:v>
                </c:pt>
                <c:pt idx="9731">
                  <c:v>2.2719336E-2</c:v>
                </c:pt>
                <c:pt idx="9732">
                  <c:v>2.3895207000000002E-2</c:v>
                </c:pt>
                <c:pt idx="9733">
                  <c:v>2.5184906999999999E-2</c:v>
                </c:pt>
                <c:pt idx="9734">
                  <c:v>2.6306057000000001E-2</c:v>
                </c:pt>
                <c:pt idx="9735">
                  <c:v>2.7049465000000002E-2</c:v>
                </c:pt>
                <c:pt idx="9736">
                  <c:v>2.8146926999999999E-2</c:v>
                </c:pt>
                <c:pt idx="9737">
                  <c:v>2.8251103E-2</c:v>
                </c:pt>
                <c:pt idx="9738">
                  <c:v>2.8409422E-2</c:v>
                </c:pt>
                <c:pt idx="9739">
                  <c:v>2.8426492000000001E-2</c:v>
                </c:pt>
                <c:pt idx="9740">
                  <c:v>2.8343232999999999E-2</c:v>
                </c:pt>
                <c:pt idx="9741">
                  <c:v>2.8398700999999998E-2</c:v>
                </c:pt>
                <c:pt idx="9742">
                  <c:v>2.8330955000000001E-2</c:v>
                </c:pt>
                <c:pt idx="9743">
                  <c:v>2.7616404000000001E-2</c:v>
                </c:pt>
                <c:pt idx="9744">
                  <c:v>2.6104750999999999E-2</c:v>
                </c:pt>
                <c:pt idx="9745">
                  <c:v>2.5403647000000001E-2</c:v>
                </c:pt>
                <c:pt idx="9746">
                  <c:v>2.4921299000000001E-2</c:v>
                </c:pt>
                <c:pt idx="9747">
                  <c:v>2.3702319999999999E-2</c:v>
                </c:pt>
                <c:pt idx="9748">
                  <c:v>2.2558894999999999E-2</c:v>
                </c:pt>
                <c:pt idx="9749">
                  <c:v>2.1991408E-2</c:v>
                </c:pt>
                <c:pt idx="9750">
                  <c:v>2.1247179000000001E-2</c:v>
                </c:pt>
                <c:pt idx="9751">
                  <c:v>2.0388389E-2</c:v>
                </c:pt>
                <c:pt idx="9752">
                  <c:v>1.8985750999999999E-2</c:v>
                </c:pt>
                <c:pt idx="9753">
                  <c:v>1.8958284999999998E-2</c:v>
                </c:pt>
                <c:pt idx="9754">
                  <c:v>1.7954561000000001E-2</c:v>
                </c:pt>
                <c:pt idx="9755">
                  <c:v>1.6875184000000001E-2</c:v>
                </c:pt>
                <c:pt idx="9756">
                  <c:v>1.5873436000000001E-2</c:v>
                </c:pt>
                <c:pt idx="9757">
                  <c:v>1.5561215999999999E-2</c:v>
                </c:pt>
                <c:pt idx="9758">
                  <c:v>1.5584066000000001E-2</c:v>
                </c:pt>
                <c:pt idx="9759">
                  <c:v>1.4488452000000001E-2</c:v>
                </c:pt>
                <c:pt idx="9760">
                  <c:v>1.2755459E-2</c:v>
                </c:pt>
                <c:pt idx="9761">
                  <c:v>1.1688301E-2</c:v>
                </c:pt>
                <c:pt idx="9762">
                  <c:v>1.1250354000000001E-2</c:v>
                </c:pt>
                <c:pt idx="9763">
                  <c:v>1.08675E-2</c:v>
                </c:pt>
                <c:pt idx="9764">
                  <c:v>1.1049425E-2</c:v>
                </c:pt>
                <c:pt idx="9765">
                  <c:v>9.9568763000000005E-3</c:v>
                </c:pt>
                <c:pt idx="9766">
                  <c:v>9.0295110000000005E-3</c:v>
                </c:pt>
                <c:pt idx="9767">
                  <c:v>8.6751233000000004E-3</c:v>
                </c:pt>
                <c:pt idx="9768">
                  <c:v>8.6634238000000002E-3</c:v>
                </c:pt>
                <c:pt idx="9769">
                  <c:v>8.2595518000000007E-3</c:v>
                </c:pt>
                <c:pt idx="9770">
                  <c:v>7.6170672999999996E-3</c:v>
                </c:pt>
                <c:pt idx="9771">
                  <c:v>7.7649529999999998E-3</c:v>
                </c:pt>
                <c:pt idx="9772">
                  <c:v>7.0703522000000003E-3</c:v>
                </c:pt>
                <c:pt idx="9773">
                  <c:v>7.0569361999999998E-3</c:v>
                </c:pt>
                <c:pt idx="9774">
                  <c:v>7.1621209E-3</c:v>
                </c:pt>
                <c:pt idx="9775">
                  <c:v>7.8344919000000006E-3</c:v>
                </c:pt>
                <c:pt idx="9776">
                  <c:v>7.4784209000000003E-3</c:v>
                </c:pt>
                <c:pt idx="9777">
                  <c:v>7.4350125000000001E-3</c:v>
                </c:pt>
                <c:pt idx="9778">
                  <c:v>6.9824483999999997E-3</c:v>
                </c:pt>
                <c:pt idx="9779">
                  <c:v>7.1918974999999998E-3</c:v>
                </c:pt>
                <c:pt idx="9780">
                  <c:v>8.1646866999999998E-3</c:v>
                </c:pt>
                <c:pt idx="9781">
                  <c:v>8.3216248999999996E-3</c:v>
                </c:pt>
                <c:pt idx="9782">
                  <c:v>8.1820599000000001E-3</c:v>
                </c:pt>
                <c:pt idx="9783">
                  <c:v>7.6515955000000004E-3</c:v>
                </c:pt>
                <c:pt idx="9784">
                  <c:v>7.4333899999999998E-3</c:v>
                </c:pt>
                <c:pt idx="9785">
                  <c:v>7.3444703000000002E-3</c:v>
                </c:pt>
                <c:pt idx="9786">
                  <c:v>6.7616721999999999E-3</c:v>
                </c:pt>
                <c:pt idx="9787">
                  <c:v>6.5551235999999997E-3</c:v>
                </c:pt>
                <c:pt idx="9788">
                  <c:v>5.9052030000000004E-3</c:v>
                </c:pt>
                <c:pt idx="9789">
                  <c:v>4.8776985000000004E-3</c:v>
                </c:pt>
                <c:pt idx="9790">
                  <c:v>3.9409728999999999E-3</c:v>
                </c:pt>
                <c:pt idx="9791">
                  <c:v>4.2767194999999997E-3</c:v>
                </c:pt>
                <c:pt idx="9792">
                  <c:v>3.9570200999999999E-3</c:v>
                </c:pt>
                <c:pt idx="9793">
                  <c:v>2.6085698000000001E-3</c:v>
                </c:pt>
                <c:pt idx="9794">
                  <c:v>1.3270058000000001E-3</c:v>
                </c:pt>
                <c:pt idx="9795">
                  <c:v>3.6567126999999998E-4</c:v>
                </c:pt>
                <c:pt idx="9796">
                  <c:v>-4.5204175000000002E-5</c:v>
                </c:pt>
                <c:pt idx="9797">
                  <c:v>-3.2790857000000002E-4</c:v>
                </c:pt>
                <c:pt idx="9798">
                  <c:v>-4.238577E-4</c:v>
                </c:pt>
                <c:pt idx="9799">
                  <c:v>-1.4029240000000001E-3</c:v>
                </c:pt>
                <c:pt idx="9800">
                  <c:v>-2.4099293E-3</c:v>
                </c:pt>
                <c:pt idx="9801">
                  <c:v>-2.6582330999999999E-3</c:v>
                </c:pt>
                <c:pt idx="9802">
                  <c:v>-2.7955505000000001E-3</c:v>
                </c:pt>
                <c:pt idx="9803">
                  <c:v>-4.0489176999999998E-3</c:v>
                </c:pt>
                <c:pt idx="9804">
                  <c:v>-3.7133816000000002E-3</c:v>
                </c:pt>
                <c:pt idx="9805">
                  <c:v>-3.7680618999999999E-3</c:v>
                </c:pt>
                <c:pt idx="9806">
                  <c:v>-4.7492000999999999E-3</c:v>
                </c:pt>
                <c:pt idx="9807">
                  <c:v>-5.5720220999999999E-3</c:v>
                </c:pt>
                <c:pt idx="9808">
                  <c:v>-6.1262685000000004E-3</c:v>
                </c:pt>
                <c:pt idx="9809">
                  <c:v>-4.9758900999999998E-3</c:v>
                </c:pt>
                <c:pt idx="9810">
                  <c:v>-5.6627194999999998E-3</c:v>
                </c:pt>
                <c:pt idx="9811">
                  <c:v>-6.3674637000000001E-3</c:v>
                </c:pt>
                <c:pt idx="9812">
                  <c:v>-6.3389361999999999E-3</c:v>
                </c:pt>
                <c:pt idx="9813">
                  <c:v>-5.3881902000000002E-3</c:v>
                </c:pt>
                <c:pt idx="9814">
                  <c:v>-4.8990361999999999E-3</c:v>
                </c:pt>
                <c:pt idx="9815">
                  <c:v>-5.1221123000000004E-3</c:v>
                </c:pt>
                <c:pt idx="9816">
                  <c:v>-5.7333388000000004E-3</c:v>
                </c:pt>
                <c:pt idx="9817">
                  <c:v>-5.8138024999999996E-3</c:v>
                </c:pt>
                <c:pt idx="9818">
                  <c:v>-5.6084378000000002E-3</c:v>
                </c:pt>
                <c:pt idx="9819">
                  <c:v>-5.3799184999999998E-3</c:v>
                </c:pt>
                <c:pt idx="9820">
                  <c:v>-5.1039722999999997E-3</c:v>
                </c:pt>
                <c:pt idx="9821">
                  <c:v>-4.3239849000000002E-3</c:v>
                </c:pt>
                <c:pt idx="9822">
                  <c:v>-3.7370626E-3</c:v>
                </c:pt>
                <c:pt idx="9823">
                  <c:v>-3.5381555E-3</c:v>
                </c:pt>
                <c:pt idx="9824">
                  <c:v>-3.7286422E-3</c:v>
                </c:pt>
                <c:pt idx="9825">
                  <c:v>-3.3664275000000001E-3</c:v>
                </c:pt>
                <c:pt idx="9826">
                  <c:v>-2.7604086E-3</c:v>
                </c:pt>
                <c:pt idx="9827">
                  <c:v>-2.1681440999999999E-3</c:v>
                </c:pt>
                <c:pt idx="9828">
                  <c:v>-2.4109924E-3</c:v>
                </c:pt>
                <c:pt idx="9829">
                  <c:v>-2.3304627E-3</c:v>
                </c:pt>
                <c:pt idx="9830">
                  <c:v>-8.2840674000000003E-4</c:v>
                </c:pt>
                <c:pt idx="9831">
                  <c:v>7.0252425000000003E-4</c:v>
                </c:pt>
                <c:pt idx="9832">
                  <c:v>1.3471986E-3</c:v>
                </c:pt>
                <c:pt idx="9833">
                  <c:v>1.9352466E-3</c:v>
                </c:pt>
                <c:pt idx="9834">
                  <c:v>2.6983825999999998E-3</c:v>
                </c:pt>
                <c:pt idx="9835">
                  <c:v>4.0080361E-3</c:v>
                </c:pt>
                <c:pt idx="9836">
                  <c:v>6.1282445000000003E-3</c:v>
                </c:pt>
                <c:pt idx="9837">
                  <c:v>7.4380033E-3</c:v>
                </c:pt>
                <c:pt idx="9838">
                  <c:v>8.6403302000000008E-3</c:v>
                </c:pt>
                <c:pt idx="9839">
                  <c:v>9.8227586000000002E-3</c:v>
                </c:pt>
                <c:pt idx="9840">
                  <c:v>1.1510146000000001E-2</c:v>
                </c:pt>
                <c:pt idx="9841">
                  <c:v>1.3093305E-2</c:v>
                </c:pt>
                <c:pt idx="9842">
                  <c:v>1.5518413E-2</c:v>
                </c:pt>
                <c:pt idx="9843">
                  <c:v>1.8111341999999999E-2</c:v>
                </c:pt>
                <c:pt idx="9844">
                  <c:v>1.9725692999999999E-2</c:v>
                </c:pt>
                <c:pt idx="9845">
                  <c:v>2.1355243999999999E-2</c:v>
                </c:pt>
                <c:pt idx="9846">
                  <c:v>2.2712452000000001E-2</c:v>
                </c:pt>
                <c:pt idx="9847">
                  <c:v>2.5292483000000001E-2</c:v>
                </c:pt>
                <c:pt idx="9848">
                  <c:v>2.7397985999999999E-2</c:v>
                </c:pt>
                <c:pt idx="9849">
                  <c:v>2.8801435E-2</c:v>
                </c:pt>
                <c:pt idx="9850">
                  <c:v>3.0767228000000001E-2</c:v>
                </c:pt>
                <c:pt idx="9851">
                  <c:v>3.2373697E-2</c:v>
                </c:pt>
                <c:pt idx="9852">
                  <c:v>3.4226659999999999E-2</c:v>
                </c:pt>
                <c:pt idx="9853">
                  <c:v>3.6133146999999997E-2</c:v>
                </c:pt>
                <c:pt idx="9854">
                  <c:v>3.8059915999999999E-2</c:v>
                </c:pt>
                <c:pt idx="9855">
                  <c:v>3.9945604000000003E-2</c:v>
                </c:pt>
                <c:pt idx="9856">
                  <c:v>4.1452049999999997E-2</c:v>
                </c:pt>
                <c:pt idx="9857">
                  <c:v>4.3769734999999997E-2</c:v>
                </c:pt>
                <c:pt idx="9858">
                  <c:v>4.5683761000000003E-2</c:v>
                </c:pt>
                <c:pt idx="9859">
                  <c:v>4.7104295999999997E-2</c:v>
                </c:pt>
                <c:pt idx="9860">
                  <c:v>4.9998132000000001E-2</c:v>
                </c:pt>
                <c:pt idx="9861">
                  <c:v>5.2050026999999999E-2</c:v>
                </c:pt>
                <c:pt idx="9862">
                  <c:v>5.3317874000000001E-2</c:v>
                </c:pt>
                <c:pt idx="9863">
                  <c:v>5.5701863999999997E-2</c:v>
                </c:pt>
                <c:pt idx="9864">
                  <c:v>5.7990971000000002E-2</c:v>
                </c:pt>
                <c:pt idx="9865">
                  <c:v>5.9963005999999999E-2</c:v>
                </c:pt>
                <c:pt idx="9866">
                  <c:v>6.0960322999999997E-2</c:v>
                </c:pt>
                <c:pt idx="9867">
                  <c:v>6.2074912000000003E-2</c:v>
                </c:pt>
                <c:pt idx="9868">
                  <c:v>6.297498E-2</c:v>
                </c:pt>
                <c:pt idx="9869">
                  <c:v>6.4979177999999999E-2</c:v>
                </c:pt>
                <c:pt idx="9870">
                  <c:v>6.5932077000000006E-2</c:v>
                </c:pt>
                <c:pt idx="9871">
                  <c:v>6.6806206000000007E-2</c:v>
                </c:pt>
                <c:pt idx="9872">
                  <c:v>6.7341455999999994E-2</c:v>
                </c:pt>
                <c:pt idx="9873">
                  <c:v>6.7863964999999998E-2</c:v>
                </c:pt>
                <c:pt idx="9874">
                  <c:v>6.6958403E-2</c:v>
                </c:pt>
                <c:pt idx="9875">
                  <c:v>6.6381104999999996E-2</c:v>
                </c:pt>
                <c:pt idx="9876">
                  <c:v>6.5964462000000001E-2</c:v>
                </c:pt>
                <c:pt idx="9877">
                  <c:v>6.5236105000000003E-2</c:v>
                </c:pt>
                <c:pt idx="9878">
                  <c:v>6.4037882000000004E-2</c:v>
                </c:pt>
                <c:pt idx="9879">
                  <c:v>6.2010726000000002E-2</c:v>
                </c:pt>
                <c:pt idx="9880">
                  <c:v>6.0543641000000002E-2</c:v>
                </c:pt>
                <c:pt idx="9881">
                  <c:v>5.9706119000000002E-2</c:v>
                </c:pt>
                <c:pt idx="9882">
                  <c:v>5.8504674999999999E-2</c:v>
                </c:pt>
                <c:pt idx="9883">
                  <c:v>5.6345579E-2</c:v>
                </c:pt>
                <c:pt idx="9884">
                  <c:v>5.4439634000000001E-2</c:v>
                </c:pt>
                <c:pt idx="9885">
                  <c:v>5.2686248999999997E-2</c:v>
                </c:pt>
                <c:pt idx="9886">
                  <c:v>5.1465878999999999E-2</c:v>
                </c:pt>
                <c:pt idx="9887">
                  <c:v>4.9728990000000001E-2</c:v>
                </c:pt>
                <c:pt idx="9888">
                  <c:v>4.7857579999999997E-2</c:v>
                </c:pt>
                <c:pt idx="9889">
                  <c:v>4.5941750000000003E-2</c:v>
                </c:pt>
                <c:pt idx="9890">
                  <c:v>4.3698602000000003E-2</c:v>
                </c:pt>
                <c:pt idx="9891">
                  <c:v>4.1696830999999997E-2</c:v>
                </c:pt>
                <c:pt idx="9892">
                  <c:v>4.0445274000000003E-2</c:v>
                </c:pt>
                <c:pt idx="9893">
                  <c:v>3.9100398000000001E-2</c:v>
                </c:pt>
                <c:pt idx="9894">
                  <c:v>3.7343221000000003E-2</c:v>
                </c:pt>
                <c:pt idx="9895">
                  <c:v>3.5322834999999997E-2</c:v>
                </c:pt>
                <c:pt idx="9896">
                  <c:v>3.3092246999999998E-2</c:v>
                </c:pt>
                <c:pt idx="9897">
                  <c:v>3.1155619999999998E-2</c:v>
                </c:pt>
                <c:pt idx="9898">
                  <c:v>3.0649611E-2</c:v>
                </c:pt>
                <c:pt idx="9899">
                  <c:v>2.9364986999999999E-2</c:v>
                </c:pt>
                <c:pt idx="9900">
                  <c:v>2.7938839E-2</c:v>
                </c:pt>
                <c:pt idx="9901">
                  <c:v>2.6718619999999998E-2</c:v>
                </c:pt>
                <c:pt idx="9902">
                  <c:v>2.5586167999999999E-2</c:v>
                </c:pt>
                <c:pt idx="9903">
                  <c:v>2.5433086000000001E-2</c:v>
                </c:pt>
                <c:pt idx="9904">
                  <c:v>2.4590645000000001E-2</c:v>
                </c:pt>
                <c:pt idx="9905">
                  <c:v>2.3837041E-2</c:v>
                </c:pt>
                <c:pt idx="9906">
                  <c:v>2.2772230000000001E-2</c:v>
                </c:pt>
                <c:pt idx="9907">
                  <c:v>2.1392011999999998E-2</c:v>
                </c:pt>
                <c:pt idx="9908">
                  <c:v>2.0815067E-2</c:v>
                </c:pt>
                <c:pt idx="9909">
                  <c:v>2.0339434999999999E-2</c:v>
                </c:pt>
                <c:pt idx="9910">
                  <c:v>1.9267368999999999E-2</c:v>
                </c:pt>
                <c:pt idx="9911">
                  <c:v>1.8102071000000001E-2</c:v>
                </c:pt>
                <c:pt idx="9912">
                  <c:v>1.6613702000000001E-2</c:v>
                </c:pt>
                <c:pt idx="9913">
                  <c:v>1.5271896E-2</c:v>
                </c:pt>
                <c:pt idx="9914">
                  <c:v>1.3752245E-2</c:v>
                </c:pt>
                <c:pt idx="9915">
                  <c:v>1.2254427E-2</c:v>
                </c:pt>
                <c:pt idx="9916">
                  <c:v>1.0768582000000001E-2</c:v>
                </c:pt>
                <c:pt idx="9917">
                  <c:v>9.5865189000000003E-3</c:v>
                </c:pt>
                <c:pt idx="9918">
                  <c:v>7.4367588999999998E-3</c:v>
                </c:pt>
                <c:pt idx="9919">
                  <c:v>5.7039357000000001E-3</c:v>
                </c:pt>
                <c:pt idx="9920">
                  <c:v>4.2997069999999998E-3</c:v>
                </c:pt>
                <c:pt idx="9921">
                  <c:v>2.6239474999999999E-3</c:v>
                </c:pt>
                <c:pt idx="9922">
                  <c:v>-1.6212715E-4</c:v>
                </c:pt>
                <c:pt idx="9923">
                  <c:v>-2.0538849000000001E-3</c:v>
                </c:pt>
                <c:pt idx="9924">
                  <c:v>-4.6240609999999996E-3</c:v>
                </c:pt>
                <c:pt idx="9925">
                  <c:v>-6.4891871999999996E-3</c:v>
                </c:pt>
                <c:pt idx="9926">
                  <c:v>-9.0642246000000003E-3</c:v>
                </c:pt>
                <c:pt idx="9927">
                  <c:v>-1.0522961000000001E-2</c:v>
                </c:pt>
                <c:pt idx="9928">
                  <c:v>-1.3336409E-2</c:v>
                </c:pt>
                <c:pt idx="9929">
                  <c:v>-1.6439319000000001E-2</c:v>
                </c:pt>
                <c:pt idx="9930">
                  <c:v>-2.0156539000000001E-2</c:v>
                </c:pt>
                <c:pt idx="9931">
                  <c:v>-2.2972171999999999E-2</c:v>
                </c:pt>
                <c:pt idx="9932">
                  <c:v>-2.5691528000000002E-2</c:v>
                </c:pt>
                <c:pt idx="9933">
                  <c:v>-2.8242415999999999E-2</c:v>
                </c:pt>
                <c:pt idx="9934">
                  <c:v>-3.2141791000000003E-2</c:v>
                </c:pt>
                <c:pt idx="9935">
                  <c:v>-3.5925741999999997E-2</c:v>
                </c:pt>
                <c:pt idx="9936">
                  <c:v>-3.8694711999999999E-2</c:v>
                </c:pt>
                <c:pt idx="9937">
                  <c:v>-4.1534072999999998E-2</c:v>
                </c:pt>
                <c:pt idx="9938">
                  <c:v>-4.4102886000000001E-2</c:v>
                </c:pt>
                <c:pt idx="9939">
                  <c:v>-4.7309907999999998E-2</c:v>
                </c:pt>
                <c:pt idx="9940">
                  <c:v>-5.0265767000000003E-2</c:v>
                </c:pt>
                <c:pt idx="9941">
                  <c:v>-5.3169919000000003E-2</c:v>
                </c:pt>
                <c:pt idx="9942">
                  <c:v>-5.5008736000000003E-2</c:v>
                </c:pt>
                <c:pt idx="9943">
                  <c:v>-5.7728539000000002E-2</c:v>
                </c:pt>
                <c:pt idx="9944">
                  <c:v>-6.0028162000000003E-2</c:v>
                </c:pt>
                <c:pt idx="9945">
                  <c:v>-6.2365153E-2</c:v>
                </c:pt>
                <c:pt idx="9946">
                  <c:v>-6.5622397999999998E-2</c:v>
                </c:pt>
                <c:pt idx="9947">
                  <c:v>-6.8403600999999994E-2</c:v>
                </c:pt>
                <c:pt idx="9948">
                  <c:v>-7.0748832999999997E-2</c:v>
                </c:pt>
                <c:pt idx="9949">
                  <c:v>-7.2310304000000006E-2</c:v>
                </c:pt>
                <c:pt idx="9950">
                  <c:v>-7.4600240999999998E-2</c:v>
                </c:pt>
                <c:pt idx="9951">
                  <c:v>-7.7602746E-2</c:v>
                </c:pt>
                <c:pt idx="9952">
                  <c:v>-8.0029971000000005E-2</c:v>
                </c:pt>
                <c:pt idx="9953">
                  <c:v>-8.1869487000000005E-2</c:v>
                </c:pt>
                <c:pt idx="9954">
                  <c:v>-8.3014764000000005E-2</c:v>
                </c:pt>
                <c:pt idx="9955">
                  <c:v>-8.4688076000000001E-2</c:v>
                </c:pt>
                <c:pt idx="9956">
                  <c:v>-8.6165546999999995E-2</c:v>
                </c:pt>
                <c:pt idx="9957">
                  <c:v>-8.7231351999999998E-2</c:v>
                </c:pt>
                <c:pt idx="9958">
                  <c:v>-8.7732635000000003E-2</c:v>
                </c:pt>
                <c:pt idx="9959">
                  <c:v>-8.7872707999999994E-2</c:v>
                </c:pt>
                <c:pt idx="9960">
                  <c:v>-8.8226787000000001E-2</c:v>
                </c:pt>
                <c:pt idx="9961">
                  <c:v>-8.8214028999999999E-2</c:v>
                </c:pt>
                <c:pt idx="9962">
                  <c:v>-8.8294411000000003E-2</c:v>
                </c:pt>
                <c:pt idx="9963">
                  <c:v>-8.8245502000000003E-2</c:v>
                </c:pt>
                <c:pt idx="9964">
                  <c:v>-8.7504175000000003E-2</c:v>
                </c:pt>
                <c:pt idx="9965">
                  <c:v>-8.6102070000000003E-2</c:v>
                </c:pt>
                <c:pt idx="9966">
                  <c:v>-8.4819619999999998E-2</c:v>
                </c:pt>
                <c:pt idx="9967">
                  <c:v>-8.3499038999999997E-2</c:v>
                </c:pt>
                <c:pt idx="9968">
                  <c:v>-8.2597825E-2</c:v>
                </c:pt>
                <c:pt idx="9969">
                  <c:v>-8.1422053999999994E-2</c:v>
                </c:pt>
                <c:pt idx="9970">
                  <c:v>-8.0359605000000001E-2</c:v>
                </c:pt>
                <c:pt idx="9971">
                  <c:v>-7.8661273000000004E-2</c:v>
                </c:pt>
                <c:pt idx="9972">
                  <c:v>-7.7033195999999998E-2</c:v>
                </c:pt>
                <c:pt idx="9973">
                  <c:v>-7.5442840999999997E-2</c:v>
                </c:pt>
                <c:pt idx="9974">
                  <c:v>-7.4150029000000006E-2</c:v>
                </c:pt>
                <c:pt idx="9975">
                  <c:v>-7.2194587000000005E-2</c:v>
                </c:pt>
                <c:pt idx="9976">
                  <c:v>-6.9596696999999999E-2</c:v>
                </c:pt>
                <c:pt idx="9977">
                  <c:v>-6.7791584000000002E-2</c:v>
                </c:pt>
                <c:pt idx="9978">
                  <c:v>-6.5037915000000002E-2</c:v>
                </c:pt>
                <c:pt idx="9979">
                  <c:v>-6.2551397999999994E-2</c:v>
                </c:pt>
                <c:pt idx="9980">
                  <c:v>-5.9893591000000003E-2</c:v>
                </c:pt>
                <c:pt idx="9981">
                  <c:v>-5.7318986000000002E-2</c:v>
                </c:pt>
                <c:pt idx="9982">
                  <c:v>-5.3724489E-2</c:v>
                </c:pt>
                <c:pt idx="9983">
                  <c:v>-5.0263220999999997E-2</c:v>
                </c:pt>
                <c:pt idx="9984">
                  <c:v>-4.7899649000000002E-2</c:v>
                </c:pt>
                <c:pt idx="9985">
                  <c:v>-4.5156762000000003E-2</c:v>
                </c:pt>
                <c:pt idx="9986">
                  <c:v>-4.2957809E-2</c:v>
                </c:pt>
                <c:pt idx="9987">
                  <c:v>-4.0362421000000002E-2</c:v>
                </c:pt>
                <c:pt idx="9988">
                  <c:v>-3.7453569999999999E-2</c:v>
                </c:pt>
                <c:pt idx="9989">
                  <c:v>-3.4804359E-2</c:v>
                </c:pt>
                <c:pt idx="9990">
                  <c:v>-3.2998798000000003E-2</c:v>
                </c:pt>
                <c:pt idx="9991">
                  <c:v>-3.0763183999999999E-2</c:v>
                </c:pt>
                <c:pt idx="9992">
                  <c:v>-2.8298073999999999E-2</c:v>
                </c:pt>
                <c:pt idx="9993">
                  <c:v>-2.6014698999999999E-2</c:v>
                </c:pt>
                <c:pt idx="9994">
                  <c:v>-2.4191783000000001E-2</c:v>
                </c:pt>
                <c:pt idx="9995">
                  <c:v>-2.1964292E-2</c:v>
                </c:pt>
                <c:pt idx="9996">
                  <c:v>-1.9209258E-2</c:v>
                </c:pt>
                <c:pt idx="9997">
                  <c:v>-1.7268187000000001E-2</c:v>
                </c:pt>
                <c:pt idx="9998">
                  <c:v>-1.5363096999999999E-2</c:v>
                </c:pt>
                <c:pt idx="9999">
                  <c:v>-1.3472311000000001E-2</c:v>
                </c:pt>
                <c:pt idx="10000">
                  <c:v>-1.1203507999999999E-2</c:v>
                </c:pt>
                <c:pt idx="10001">
                  <c:v>-9.7629099E-3</c:v>
                </c:pt>
                <c:pt idx="10002">
                  <c:v>-8.8182686999999996E-3</c:v>
                </c:pt>
                <c:pt idx="10003">
                  <c:v>-6.9973989E-3</c:v>
                </c:pt>
                <c:pt idx="10004">
                  <c:v>-5.3447529000000002E-3</c:v>
                </c:pt>
                <c:pt idx="10005">
                  <c:v>-3.5418712999999999E-3</c:v>
                </c:pt>
                <c:pt idx="10006">
                  <c:v>-2.7729154000000001E-3</c:v>
                </c:pt>
                <c:pt idx="10007">
                  <c:v>-1.972835E-3</c:v>
                </c:pt>
                <c:pt idx="10008">
                  <c:v>-1.6223403E-3</c:v>
                </c:pt>
                <c:pt idx="10009">
                  <c:v>-1.1640231E-3</c:v>
                </c:pt>
                <c:pt idx="10010">
                  <c:v>-7.4100518000000002E-4</c:v>
                </c:pt>
                <c:pt idx="10011">
                  <c:v>-7.6454587000000004E-4</c:v>
                </c:pt>
                <c:pt idx="10012">
                  <c:v>1.2755061000000001E-4</c:v>
                </c:pt>
                <c:pt idx="10013">
                  <c:v>1.2753722000000001E-4</c:v>
                </c:pt>
                <c:pt idx="10014">
                  <c:v>-7.2033671999999997E-4</c:v>
                </c:pt>
                <c:pt idx="10015">
                  <c:v>-9.4899044000000001E-5</c:v>
                </c:pt>
                <c:pt idx="10016">
                  <c:v>-3.8583086999999998E-4</c:v>
                </c:pt>
                <c:pt idx="10017">
                  <c:v>-1.6876723000000001E-4</c:v>
                </c:pt>
                <c:pt idx="10018">
                  <c:v>-3.1369401000000001E-5</c:v>
                </c:pt>
                <c:pt idx="10019">
                  <c:v>-4.9930451000000002E-4</c:v>
                </c:pt>
                <c:pt idx="10020">
                  <c:v>-3.4119797999999999E-4</c:v>
                </c:pt>
                <c:pt idx="10021">
                  <c:v>5.0011919000000004E-4</c:v>
                </c:pt>
                <c:pt idx="10022">
                  <c:v>1.3348466E-3</c:v>
                </c:pt>
                <c:pt idx="10023">
                  <c:v>1.8747013E-3</c:v>
                </c:pt>
                <c:pt idx="10024">
                  <c:v>1.4493398000000001E-3</c:v>
                </c:pt>
                <c:pt idx="10025">
                  <c:v>1.6461468999999999E-3</c:v>
                </c:pt>
                <c:pt idx="10026">
                  <c:v>2.0311143000000002E-3</c:v>
                </c:pt>
                <c:pt idx="10027">
                  <c:v>3.3793916E-3</c:v>
                </c:pt>
                <c:pt idx="10028">
                  <c:v>3.8721344999999999E-3</c:v>
                </c:pt>
                <c:pt idx="10029">
                  <c:v>4.1804025000000003E-3</c:v>
                </c:pt>
                <c:pt idx="10030">
                  <c:v>5.5076385000000002E-3</c:v>
                </c:pt>
                <c:pt idx="10031">
                  <c:v>5.0402262999999997E-3</c:v>
                </c:pt>
                <c:pt idx="10032">
                  <c:v>7.0366930000000001E-3</c:v>
                </c:pt>
                <c:pt idx="10033">
                  <c:v>7.5469635999999996E-3</c:v>
                </c:pt>
                <c:pt idx="10034">
                  <c:v>9.2812768999999996E-3</c:v>
                </c:pt>
                <c:pt idx="10035">
                  <c:v>1.0513237999999999E-2</c:v>
                </c:pt>
                <c:pt idx="10036">
                  <c:v>1.1342687000000001E-2</c:v>
                </c:pt>
                <c:pt idx="10037">
                  <c:v>1.2047496E-2</c:v>
                </c:pt>
                <c:pt idx="10038">
                  <c:v>1.4434338999999999E-2</c:v>
                </c:pt>
                <c:pt idx="10039">
                  <c:v>1.6920903000000001E-2</c:v>
                </c:pt>
                <c:pt idx="10040">
                  <c:v>1.8319651999999999E-2</c:v>
                </c:pt>
                <c:pt idx="10041">
                  <c:v>1.8876898E-2</c:v>
                </c:pt>
                <c:pt idx="10042">
                  <c:v>1.9931264000000001E-2</c:v>
                </c:pt>
                <c:pt idx="10043">
                  <c:v>2.1647995E-2</c:v>
                </c:pt>
                <c:pt idx="10044">
                  <c:v>2.3179844000000002E-2</c:v>
                </c:pt>
                <c:pt idx="10045">
                  <c:v>2.4799609E-2</c:v>
                </c:pt>
                <c:pt idx="10046">
                  <c:v>2.6016417E-2</c:v>
                </c:pt>
                <c:pt idx="10047">
                  <c:v>2.6760289999999999E-2</c:v>
                </c:pt>
                <c:pt idx="10048">
                  <c:v>2.7241688999999999E-2</c:v>
                </c:pt>
                <c:pt idx="10049">
                  <c:v>2.7765373999999999E-2</c:v>
                </c:pt>
                <c:pt idx="10050">
                  <c:v>2.8514088E-2</c:v>
                </c:pt>
                <c:pt idx="10051">
                  <c:v>2.8694862000000002E-2</c:v>
                </c:pt>
                <c:pt idx="10052">
                  <c:v>2.9655009E-2</c:v>
                </c:pt>
                <c:pt idx="10053">
                  <c:v>2.9824276E-2</c:v>
                </c:pt>
                <c:pt idx="10054">
                  <c:v>3.0621077E-2</c:v>
                </c:pt>
                <c:pt idx="10055">
                  <c:v>3.1563474000000001E-2</c:v>
                </c:pt>
                <c:pt idx="10056">
                  <c:v>3.2378025999999997E-2</c:v>
                </c:pt>
                <c:pt idx="10057">
                  <c:v>3.3047229999999997E-2</c:v>
                </c:pt>
                <c:pt idx="10058">
                  <c:v>3.2399147000000003E-2</c:v>
                </c:pt>
                <c:pt idx="10059">
                  <c:v>3.3165681000000002E-2</c:v>
                </c:pt>
                <c:pt idx="10060">
                  <c:v>3.4002905999999999E-2</c:v>
                </c:pt>
                <c:pt idx="10061">
                  <c:v>3.4829862000000003E-2</c:v>
                </c:pt>
                <c:pt idx="10062">
                  <c:v>3.5521216000000001E-2</c:v>
                </c:pt>
                <c:pt idx="10063">
                  <c:v>3.6080677999999998E-2</c:v>
                </c:pt>
                <c:pt idx="10064">
                  <c:v>3.6251875000000003E-2</c:v>
                </c:pt>
                <c:pt idx="10065">
                  <c:v>3.6778177000000002E-2</c:v>
                </c:pt>
                <c:pt idx="10066">
                  <c:v>3.7365519999999999E-2</c:v>
                </c:pt>
                <c:pt idx="10067">
                  <c:v>3.7354114000000001E-2</c:v>
                </c:pt>
                <c:pt idx="10068">
                  <c:v>3.7635113999999997E-2</c:v>
                </c:pt>
                <c:pt idx="10069">
                  <c:v>3.8688393000000001E-2</c:v>
                </c:pt>
                <c:pt idx="10070">
                  <c:v>3.7604897999999998E-2</c:v>
                </c:pt>
                <c:pt idx="10071">
                  <c:v>3.8835039000000002E-2</c:v>
                </c:pt>
                <c:pt idx="10072">
                  <c:v>3.8918370000000001E-2</c:v>
                </c:pt>
                <c:pt idx="10073">
                  <c:v>3.9158690000000003E-2</c:v>
                </c:pt>
                <c:pt idx="10074">
                  <c:v>3.9792453999999998E-2</c:v>
                </c:pt>
                <c:pt idx="10075">
                  <c:v>4.0085068000000001E-2</c:v>
                </c:pt>
                <c:pt idx="10076">
                  <c:v>3.9101001000000003E-2</c:v>
                </c:pt>
                <c:pt idx="10077">
                  <c:v>4.0071149E-2</c:v>
                </c:pt>
                <c:pt idx="10078">
                  <c:v>3.9868303000000001E-2</c:v>
                </c:pt>
                <c:pt idx="10079">
                  <c:v>3.9655155999999997E-2</c:v>
                </c:pt>
                <c:pt idx="10080">
                  <c:v>3.9439386999999999E-2</c:v>
                </c:pt>
                <c:pt idx="10081">
                  <c:v>3.9542204999999997E-2</c:v>
                </c:pt>
                <c:pt idx="10082">
                  <c:v>3.9460368000000003E-2</c:v>
                </c:pt>
                <c:pt idx="10083">
                  <c:v>3.9381902000000003E-2</c:v>
                </c:pt>
                <c:pt idx="10084">
                  <c:v>3.8081280000000002E-2</c:v>
                </c:pt>
                <c:pt idx="10085">
                  <c:v>3.8250442000000003E-2</c:v>
                </c:pt>
                <c:pt idx="10086">
                  <c:v>3.866025E-2</c:v>
                </c:pt>
                <c:pt idx="10087">
                  <c:v>3.5899173E-2</c:v>
                </c:pt>
                <c:pt idx="10088">
                  <c:v>3.6106144E-2</c:v>
                </c:pt>
                <c:pt idx="10089">
                  <c:v>3.4835594999999997E-2</c:v>
                </c:pt>
                <c:pt idx="10090">
                  <c:v>3.4731282000000002E-2</c:v>
                </c:pt>
                <c:pt idx="10091">
                  <c:v>3.3952217E-2</c:v>
                </c:pt>
                <c:pt idx="10092">
                  <c:v>3.2658721000000002E-2</c:v>
                </c:pt>
                <c:pt idx="10093">
                  <c:v>3.1502955999999999E-2</c:v>
                </c:pt>
                <c:pt idx="10094">
                  <c:v>3.0646489999999998E-2</c:v>
                </c:pt>
                <c:pt idx="10095">
                  <c:v>3.0395724999999998E-2</c:v>
                </c:pt>
                <c:pt idx="10096">
                  <c:v>2.8795775999999999E-2</c:v>
                </c:pt>
                <c:pt idx="10097">
                  <c:v>2.6721114000000001E-2</c:v>
                </c:pt>
                <c:pt idx="10098">
                  <c:v>2.5903295E-2</c:v>
                </c:pt>
                <c:pt idx="10099">
                  <c:v>2.4508822999999999E-2</c:v>
                </c:pt>
                <c:pt idx="10100">
                  <c:v>2.3348133E-2</c:v>
                </c:pt>
                <c:pt idx="10101">
                  <c:v>2.1930888999999999E-2</c:v>
                </c:pt>
                <c:pt idx="10102">
                  <c:v>2.0419177E-2</c:v>
                </c:pt>
                <c:pt idx="10103">
                  <c:v>1.8847333000000001E-2</c:v>
                </c:pt>
                <c:pt idx="10104">
                  <c:v>1.6845748000000001E-2</c:v>
                </c:pt>
                <c:pt idx="10105">
                  <c:v>1.5041229999999999E-2</c:v>
                </c:pt>
                <c:pt idx="10106">
                  <c:v>1.3184651E-2</c:v>
                </c:pt>
                <c:pt idx="10107">
                  <c:v>1.0839987000000001E-2</c:v>
                </c:pt>
                <c:pt idx="10108">
                  <c:v>9.6179057999999998E-3</c:v>
                </c:pt>
                <c:pt idx="10109">
                  <c:v>7.4181231E-3</c:v>
                </c:pt>
                <c:pt idx="10110">
                  <c:v>5.7733567999999997E-3</c:v>
                </c:pt>
                <c:pt idx="10111">
                  <c:v>4.8597222000000004E-3</c:v>
                </c:pt>
                <c:pt idx="10112">
                  <c:v>3.3528808000000002E-3</c:v>
                </c:pt>
                <c:pt idx="10113">
                  <c:v>1.8565351999999999E-3</c:v>
                </c:pt>
                <c:pt idx="10114">
                  <c:v>-6.5141573999999999E-4</c:v>
                </c:pt>
                <c:pt idx="10115">
                  <c:v>-3.0205445000000002E-3</c:v>
                </c:pt>
                <c:pt idx="10116">
                  <c:v>-4.7257258999999999E-3</c:v>
                </c:pt>
                <c:pt idx="10117">
                  <c:v>-6.4419051999999996E-3</c:v>
                </c:pt>
                <c:pt idx="10118">
                  <c:v>-8.8857533999999998E-3</c:v>
                </c:pt>
                <c:pt idx="10119">
                  <c:v>-1.0814691E-2</c:v>
                </c:pt>
                <c:pt idx="10120">
                  <c:v>-1.2703723E-2</c:v>
                </c:pt>
                <c:pt idx="10121">
                  <c:v>-1.4516827E-2</c:v>
                </c:pt>
                <c:pt idx="10122">
                  <c:v>-1.6201694999999999E-2</c:v>
                </c:pt>
                <c:pt idx="10123">
                  <c:v>-1.7967746999999999E-2</c:v>
                </c:pt>
                <c:pt idx="10124">
                  <c:v>-1.9488269999999999E-2</c:v>
                </c:pt>
                <c:pt idx="10125">
                  <c:v>-2.1117130000000001E-2</c:v>
                </c:pt>
                <c:pt idx="10126">
                  <c:v>-2.3923535999999999E-2</c:v>
                </c:pt>
                <c:pt idx="10127">
                  <c:v>-2.5332813999999999E-2</c:v>
                </c:pt>
                <c:pt idx="10128">
                  <c:v>-2.6953986999999999E-2</c:v>
                </c:pt>
                <c:pt idx="10129">
                  <c:v>-2.8905937E-2</c:v>
                </c:pt>
                <c:pt idx="10130">
                  <c:v>-2.9690991E-2</c:v>
                </c:pt>
                <c:pt idx="10131">
                  <c:v>-3.0569433999999999E-2</c:v>
                </c:pt>
                <c:pt idx="10132">
                  <c:v>-3.3323734000000001E-2</c:v>
                </c:pt>
                <c:pt idx="10133">
                  <c:v>-3.3261117E-2</c:v>
                </c:pt>
                <c:pt idx="10134">
                  <c:v>-3.4396132000000003E-2</c:v>
                </c:pt>
                <c:pt idx="10135">
                  <c:v>-3.5602140999999997E-2</c:v>
                </c:pt>
                <c:pt idx="10136">
                  <c:v>-3.6211017999999998E-2</c:v>
                </c:pt>
                <c:pt idx="10137">
                  <c:v>-3.6496004999999998E-2</c:v>
                </c:pt>
                <c:pt idx="10138">
                  <c:v>-3.7504705999999999E-2</c:v>
                </c:pt>
                <c:pt idx="10139">
                  <c:v>-3.8164121000000002E-2</c:v>
                </c:pt>
                <c:pt idx="10140">
                  <c:v>-3.9876338999999997E-2</c:v>
                </c:pt>
                <c:pt idx="10141">
                  <c:v>-3.9826610999999998E-2</c:v>
                </c:pt>
                <c:pt idx="10142">
                  <c:v>-4.0360280999999998E-2</c:v>
                </c:pt>
                <c:pt idx="10143">
                  <c:v>-4.2801520000000003E-2</c:v>
                </c:pt>
                <c:pt idx="10144">
                  <c:v>-4.2506426999999999E-2</c:v>
                </c:pt>
                <c:pt idx="10145">
                  <c:v>-4.3300031000000003E-2</c:v>
                </c:pt>
                <c:pt idx="10146">
                  <c:v>-4.3598262999999998E-2</c:v>
                </c:pt>
                <c:pt idx="10147">
                  <c:v>-4.4608944999999997E-2</c:v>
                </c:pt>
                <c:pt idx="10148">
                  <c:v>-4.4911725E-2</c:v>
                </c:pt>
                <c:pt idx="10149">
                  <c:v>-4.5563742999999997E-2</c:v>
                </c:pt>
                <c:pt idx="10150">
                  <c:v>-4.5371242999999999E-2</c:v>
                </c:pt>
                <c:pt idx="10151">
                  <c:v>-4.5033090999999997E-2</c:v>
                </c:pt>
                <c:pt idx="10152">
                  <c:v>-4.4723526E-2</c:v>
                </c:pt>
                <c:pt idx="10153">
                  <c:v>-4.4892874999999999E-2</c:v>
                </c:pt>
                <c:pt idx="10154">
                  <c:v>-4.3985142999999997E-2</c:v>
                </c:pt>
                <c:pt idx="10155">
                  <c:v>-4.3425051999999999E-2</c:v>
                </c:pt>
                <c:pt idx="10156">
                  <c:v>-4.2459222999999997E-2</c:v>
                </c:pt>
                <c:pt idx="10157">
                  <c:v>-4.0841884000000002E-2</c:v>
                </c:pt>
                <c:pt idx="10158">
                  <c:v>-3.8659288999999999E-2</c:v>
                </c:pt>
                <c:pt idx="10159">
                  <c:v>-3.7349076000000002E-2</c:v>
                </c:pt>
                <c:pt idx="10160">
                  <c:v>-3.7666590999999999E-2</c:v>
                </c:pt>
                <c:pt idx="10161">
                  <c:v>-3.6800337000000002E-2</c:v>
                </c:pt>
                <c:pt idx="10162">
                  <c:v>-3.5151271999999997E-2</c:v>
                </c:pt>
                <c:pt idx="10163">
                  <c:v>-3.4093480000000002E-2</c:v>
                </c:pt>
                <c:pt idx="10164">
                  <c:v>-3.3088560000000003E-2</c:v>
                </c:pt>
                <c:pt idx="10165">
                  <c:v>-3.2336059E-2</c:v>
                </c:pt>
                <c:pt idx="10166">
                  <c:v>-3.1229900000000001E-2</c:v>
                </c:pt>
                <c:pt idx="10167">
                  <c:v>-2.9521822E-2</c:v>
                </c:pt>
                <c:pt idx="10168">
                  <c:v>-2.8274186999999999E-2</c:v>
                </c:pt>
                <c:pt idx="10169">
                  <c:v>-2.7623193000000001E-2</c:v>
                </c:pt>
                <c:pt idx="10170">
                  <c:v>-2.7871508E-2</c:v>
                </c:pt>
                <c:pt idx="10171">
                  <c:v>-2.7072636000000001E-2</c:v>
                </c:pt>
                <c:pt idx="10172">
                  <c:v>-2.6580553999999999E-2</c:v>
                </c:pt>
                <c:pt idx="10173">
                  <c:v>-2.6101355E-2</c:v>
                </c:pt>
                <c:pt idx="10174">
                  <c:v>-2.5766417E-2</c:v>
                </c:pt>
                <c:pt idx="10175">
                  <c:v>-2.5332408000000001E-2</c:v>
                </c:pt>
                <c:pt idx="10176">
                  <c:v>-2.5424853000000001E-2</c:v>
                </c:pt>
                <c:pt idx="10177">
                  <c:v>-2.5490641000000001E-2</c:v>
                </c:pt>
                <c:pt idx="10178">
                  <c:v>-2.5618597E-2</c:v>
                </c:pt>
                <c:pt idx="10179">
                  <c:v>-2.4941845000000001E-2</c:v>
                </c:pt>
                <c:pt idx="10180">
                  <c:v>-2.5091529000000001E-2</c:v>
                </c:pt>
                <c:pt idx="10181">
                  <c:v>-2.4475551000000002E-2</c:v>
                </c:pt>
                <c:pt idx="10182">
                  <c:v>-2.5160762999999999E-2</c:v>
                </c:pt>
                <c:pt idx="10183">
                  <c:v>-2.5171038999999999E-2</c:v>
                </c:pt>
                <c:pt idx="10184">
                  <c:v>-2.4785556E-2</c:v>
                </c:pt>
                <c:pt idx="10185">
                  <c:v>-2.5832042999999999E-2</c:v>
                </c:pt>
                <c:pt idx="10186">
                  <c:v>-2.5511955999999999E-2</c:v>
                </c:pt>
                <c:pt idx="10187">
                  <c:v>-2.5056868E-2</c:v>
                </c:pt>
                <c:pt idx="10188">
                  <c:v>-2.6673123999999999E-2</c:v>
                </c:pt>
                <c:pt idx="10189">
                  <c:v>-2.5870259E-2</c:v>
                </c:pt>
                <c:pt idx="10190">
                  <c:v>-2.6096312E-2</c:v>
                </c:pt>
                <c:pt idx="10191">
                  <c:v>-2.5543613E-2</c:v>
                </c:pt>
                <c:pt idx="10192">
                  <c:v>-2.5057811999999999E-2</c:v>
                </c:pt>
                <c:pt idx="10193">
                  <c:v>-2.4875455000000001E-2</c:v>
                </c:pt>
                <c:pt idx="10194">
                  <c:v>-2.5609205999999999E-2</c:v>
                </c:pt>
                <c:pt idx="10195">
                  <c:v>-2.5868037E-2</c:v>
                </c:pt>
                <c:pt idx="10196">
                  <c:v>-2.7160955000000001E-2</c:v>
                </c:pt>
                <c:pt idx="10197">
                  <c:v>-2.6339031999999998E-2</c:v>
                </c:pt>
                <c:pt idx="10198">
                  <c:v>-2.6465023000000001E-2</c:v>
                </c:pt>
                <c:pt idx="10199">
                  <c:v>-2.7331833999999999E-2</c:v>
                </c:pt>
                <c:pt idx="10200">
                  <c:v>-2.6609506000000002E-2</c:v>
                </c:pt>
                <c:pt idx="10201">
                  <c:v>-2.6901029E-2</c:v>
                </c:pt>
                <c:pt idx="10202">
                  <c:v>-2.7196122E-2</c:v>
                </c:pt>
                <c:pt idx="10203">
                  <c:v>-2.7700701000000001E-2</c:v>
                </c:pt>
                <c:pt idx="10204">
                  <c:v>-2.7463325E-2</c:v>
                </c:pt>
                <c:pt idx="10205">
                  <c:v>-2.8540363999999999E-2</c:v>
                </c:pt>
                <c:pt idx="10206">
                  <c:v>-2.8666111000000001E-2</c:v>
                </c:pt>
                <c:pt idx="10207">
                  <c:v>-2.8128044000000001E-2</c:v>
                </c:pt>
                <c:pt idx="10208">
                  <c:v>-2.8305937999999999E-2</c:v>
                </c:pt>
                <c:pt idx="10209">
                  <c:v>-2.8896007000000001E-2</c:v>
                </c:pt>
                <c:pt idx="10210">
                  <c:v>-2.8748923999999999E-2</c:v>
                </c:pt>
                <c:pt idx="10211">
                  <c:v>-2.9235621E-2</c:v>
                </c:pt>
                <c:pt idx="10212">
                  <c:v>-2.9426615999999999E-2</c:v>
                </c:pt>
                <c:pt idx="10213">
                  <c:v>-2.8743375000000002E-2</c:v>
                </c:pt>
                <c:pt idx="10214">
                  <c:v>-2.7992030000000001E-2</c:v>
                </c:pt>
                <c:pt idx="10215">
                  <c:v>-2.8429461E-2</c:v>
                </c:pt>
                <c:pt idx="10216">
                  <c:v>-2.9490762E-2</c:v>
                </c:pt>
                <c:pt idx="10217">
                  <c:v>-2.8828187000000002E-2</c:v>
                </c:pt>
                <c:pt idx="10218">
                  <c:v>-2.8231310999999999E-2</c:v>
                </c:pt>
                <c:pt idx="10219">
                  <c:v>-2.8404876999999999E-2</c:v>
                </c:pt>
                <c:pt idx="10220">
                  <c:v>-2.8091016E-2</c:v>
                </c:pt>
                <c:pt idx="10221">
                  <c:v>-2.7374114000000001E-2</c:v>
                </c:pt>
                <c:pt idx="10222">
                  <c:v>-2.6809217E-2</c:v>
                </c:pt>
                <c:pt idx="10223">
                  <c:v>-2.5659997E-2</c:v>
                </c:pt>
                <c:pt idx="10224">
                  <c:v>-2.5049873E-2</c:v>
                </c:pt>
                <c:pt idx="10225">
                  <c:v>-2.3814083E-2</c:v>
                </c:pt>
                <c:pt idx="10226">
                  <c:v>-2.2805029000000001E-2</c:v>
                </c:pt>
                <c:pt idx="10227">
                  <c:v>-2.1149398E-2</c:v>
                </c:pt>
                <c:pt idx="10228">
                  <c:v>-1.9349159000000001E-2</c:v>
                </c:pt>
                <c:pt idx="10229">
                  <c:v>-1.7597602E-2</c:v>
                </c:pt>
                <c:pt idx="10230">
                  <c:v>-1.6473893999999999E-2</c:v>
                </c:pt>
                <c:pt idx="10231">
                  <c:v>-1.4746321999999999E-2</c:v>
                </c:pt>
                <c:pt idx="10232">
                  <c:v>-1.3700538999999999E-2</c:v>
                </c:pt>
                <c:pt idx="10233">
                  <c:v>-1.3012648999999999E-2</c:v>
                </c:pt>
                <c:pt idx="10234">
                  <c:v>-1.2320772000000001E-2</c:v>
                </c:pt>
                <c:pt idx="10235">
                  <c:v>-1.0738729000000001E-2</c:v>
                </c:pt>
                <c:pt idx="10236">
                  <c:v>-1.0680886000000001E-2</c:v>
                </c:pt>
                <c:pt idx="10237">
                  <c:v>-9.6264617999999996E-3</c:v>
                </c:pt>
                <c:pt idx="10238">
                  <c:v>-8.6495893999999993E-3</c:v>
                </c:pt>
                <c:pt idx="10239">
                  <c:v>-9.0169658000000003E-3</c:v>
                </c:pt>
                <c:pt idx="10240">
                  <c:v>-7.2209804000000002E-3</c:v>
                </c:pt>
                <c:pt idx="10241">
                  <c:v>-7.5480727000000001E-3</c:v>
                </c:pt>
                <c:pt idx="10242">
                  <c:v>-6.3811396999999999E-3</c:v>
                </c:pt>
                <c:pt idx="10243">
                  <c:v>-5.5253695999999998E-3</c:v>
                </c:pt>
                <c:pt idx="10244">
                  <c:v>-5.2698420000000003E-3</c:v>
                </c:pt>
                <c:pt idx="10245">
                  <c:v>-3.0339718000000002E-3</c:v>
                </c:pt>
                <c:pt idx="10246">
                  <c:v>-2.1247625999999999E-3</c:v>
                </c:pt>
                <c:pt idx="10247">
                  <c:v>-1.3502694E-3</c:v>
                </c:pt>
                <c:pt idx="10248">
                  <c:v>-2.7889096000000002E-4</c:v>
                </c:pt>
                <c:pt idx="10249">
                  <c:v>3.1552094E-4</c:v>
                </c:pt>
                <c:pt idx="10250">
                  <c:v>4.3686620999999998E-4</c:v>
                </c:pt>
                <c:pt idx="10251">
                  <c:v>1.3491009000000001E-3</c:v>
                </c:pt>
                <c:pt idx="10252">
                  <c:v>1.9665634999999999E-3</c:v>
                </c:pt>
                <c:pt idx="10253">
                  <c:v>3.1332005999999998E-3</c:v>
                </c:pt>
                <c:pt idx="10254">
                  <c:v>3.4745661000000001E-3</c:v>
                </c:pt>
                <c:pt idx="10255">
                  <c:v>3.4846282000000001E-3</c:v>
                </c:pt>
                <c:pt idx="10256">
                  <c:v>4.1528763000000003E-3</c:v>
                </c:pt>
                <c:pt idx="10257">
                  <c:v>4.5780580999999999E-3</c:v>
                </c:pt>
                <c:pt idx="10258">
                  <c:v>4.8779679000000003E-3</c:v>
                </c:pt>
                <c:pt idx="10259">
                  <c:v>6.0147747999999999E-3</c:v>
                </c:pt>
                <c:pt idx="10260">
                  <c:v>7.7450690000000003E-3</c:v>
                </c:pt>
                <c:pt idx="10261">
                  <c:v>8.4251828000000001E-3</c:v>
                </c:pt>
                <c:pt idx="10262">
                  <c:v>9.6098086999999999E-3</c:v>
                </c:pt>
                <c:pt idx="10263">
                  <c:v>1.0992317E-2</c:v>
                </c:pt>
                <c:pt idx="10264">
                  <c:v>1.272294E-2</c:v>
                </c:pt>
                <c:pt idx="10265">
                  <c:v>1.4528754E-2</c:v>
                </c:pt>
                <c:pt idx="10266">
                  <c:v>1.6224618E-2</c:v>
                </c:pt>
                <c:pt idx="10267">
                  <c:v>1.8001856E-2</c:v>
                </c:pt>
                <c:pt idx="10268">
                  <c:v>2.0121940000000001E-2</c:v>
                </c:pt>
                <c:pt idx="10269">
                  <c:v>2.2774147000000002E-2</c:v>
                </c:pt>
                <c:pt idx="10270">
                  <c:v>2.5797288000000002E-2</c:v>
                </c:pt>
                <c:pt idx="10271">
                  <c:v>2.7088391E-2</c:v>
                </c:pt>
                <c:pt idx="10272">
                  <c:v>2.7933217E-2</c:v>
                </c:pt>
                <c:pt idx="10273">
                  <c:v>3.0743866000000002E-2</c:v>
                </c:pt>
                <c:pt idx="10274">
                  <c:v>3.3036713000000002E-2</c:v>
                </c:pt>
                <c:pt idx="10275">
                  <c:v>3.4386563000000002E-2</c:v>
                </c:pt>
                <c:pt idx="10276">
                  <c:v>3.6551032999999997E-2</c:v>
                </c:pt>
                <c:pt idx="10277">
                  <c:v>3.8838774E-2</c:v>
                </c:pt>
                <c:pt idx="10278">
                  <c:v>3.9832454000000003E-2</c:v>
                </c:pt>
                <c:pt idx="10279">
                  <c:v>4.1575398E-2</c:v>
                </c:pt>
                <c:pt idx="10280">
                  <c:v>4.3487370999999997E-2</c:v>
                </c:pt>
                <c:pt idx="10281">
                  <c:v>4.5205152999999998E-2</c:v>
                </c:pt>
                <c:pt idx="10282">
                  <c:v>4.649143E-2</c:v>
                </c:pt>
                <c:pt idx="10283">
                  <c:v>4.7723340000000003E-2</c:v>
                </c:pt>
                <c:pt idx="10284">
                  <c:v>4.9205464999999997E-2</c:v>
                </c:pt>
                <c:pt idx="10285">
                  <c:v>5.0531771000000003E-2</c:v>
                </c:pt>
                <c:pt idx="10286">
                  <c:v>5.1911957000000002E-2</c:v>
                </c:pt>
                <c:pt idx="10287">
                  <c:v>5.37353E-2</c:v>
                </c:pt>
                <c:pt idx="10288">
                  <c:v>5.4646486000000001E-2</c:v>
                </c:pt>
                <c:pt idx="10289">
                  <c:v>5.5688013000000001E-2</c:v>
                </c:pt>
                <c:pt idx="10290">
                  <c:v>5.6545989999999997E-2</c:v>
                </c:pt>
                <c:pt idx="10291">
                  <c:v>5.8435451999999999E-2</c:v>
                </c:pt>
                <c:pt idx="10292">
                  <c:v>5.8550994000000002E-2</c:v>
                </c:pt>
                <c:pt idx="10293">
                  <c:v>5.9844135999999999E-2</c:v>
                </c:pt>
                <c:pt idx="10294">
                  <c:v>6.1727069000000002E-2</c:v>
                </c:pt>
                <c:pt idx="10295">
                  <c:v>6.1339149000000003E-2</c:v>
                </c:pt>
                <c:pt idx="10296">
                  <c:v>6.2377166999999997E-2</c:v>
                </c:pt>
                <c:pt idx="10297">
                  <c:v>6.2069147999999998E-2</c:v>
                </c:pt>
                <c:pt idx="10298">
                  <c:v>6.2721394E-2</c:v>
                </c:pt>
                <c:pt idx="10299">
                  <c:v>6.2528E-2</c:v>
                </c:pt>
                <c:pt idx="10300">
                  <c:v>6.1525832000000003E-2</c:v>
                </c:pt>
                <c:pt idx="10301">
                  <c:v>6.1903044999999997E-2</c:v>
                </c:pt>
                <c:pt idx="10302">
                  <c:v>6.1973243999999997E-2</c:v>
                </c:pt>
                <c:pt idx="10303">
                  <c:v>6.1899355000000003E-2</c:v>
                </c:pt>
                <c:pt idx="10304">
                  <c:v>6.2156199000000002E-2</c:v>
                </c:pt>
                <c:pt idx="10305">
                  <c:v>6.1563668000000002E-2</c:v>
                </c:pt>
                <c:pt idx="10306">
                  <c:v>6.0478405999999998E-2</c:v>
                </c:pt>
                <c:pt idx="10307">
                  <c:v>6.0527809000000002E-2</c:v>
                </c:pt>
                <c:pt idx="10308">
                  <c:v>5.9774312000000003E-2</c:v>
                </c:pt>
                <c:pt idx="10309">
                  <c:v>5.9764333000000003E-2</c:v>
                </c:pt>
                <c:pt idx="10310">
                  <c:v>5.8504584999999998E-2</c:v>
                </c:pt>
                <c:pt idx="10311">
                  <c:v>5.784131E-2</c:v>
                </c:pt>
                <c:pt idx="10312">
                  <c:v>5.7727932000000003E-2</c:v>
                </c:pt>
                <c:pt idx="10313">
                  <c:v>5.6534395000000001E-2</c:v>
                </c:pt>
                <c:pt idx="10314">
                  <c:v>5.4962173000000003E-2</c:v>
                </c:pt>
                <c:pt idx="10315">
                  <c:v>5.3788899000000001E-2</c:v>
                </c:pt>
                <c:pt idx="10316">
                  <c:v>5.3095655999999998E-2</c:v>
                </c:pt>
                <c:pt idx="10317">
                  <c:v>5.1219988000000001E-2</c:v>
                </c:pt>
                <c:pt idx="10318">
                  <c:v>4.9718669E-2</c:v>
                </c:pt>
                <c:pt idx="10319">
                  <c:v>4.8130869999999999E-2</c:v>
                </c:pt>
                <c:pt idx="10320">
                  <c:v>4.7213747E-2</c:v>
                </c:pt>
                <c:pt idx="10321">
                  <c:v>4.6306960000000001E-2</c:v>
                </c:pt>
                <c:pt idx="10322">
                  <c:v>4.5258505999999997E-2</c:v>
                </c:pt>
                <c:pt idx="10323">
                  <c:v>4.3492032999999999E-2</c:v>
                </c:pt>
                <c:pt idx="10324">
                  <c:v>4.1492115000000003E-2</c:v>
                </c:pt>
                <c:pt idx="10325">
                  <c:v>4.0399366999999999E-2</c:v>
                </c:pt>
                <c:pt idx="10326">
                  <c:v>3.8908163000000003E-2</c:v>
                </c:pt>
                <c:pt idx="10327">
                  <c:v>3.6535177000000002E-2</c:v>
                </c:pt>
                <c:pt idx="10328">
                  <c:v>3.4033651999999998E-2</c:v>
                </c:pt>
                <c:pt idx="10329">
                  <c:v>3.3150012999999999E-2</c:v>
                </c:pt>
                <c:pt idx="10330">
                  <c:v>3.2157325E-2</c:v>
                </c:pt>
                <c:pt idx="10331">
                  <c:v>3.0539566000000001E-2</c:v>
                </c:pt>
                <c:pt idx="10332">
                  <c:v>2.9194589999999999E-2</c:v>
                </c:pt>
                <c:pt idx="10333">
                  <c:v>2.8439071999999999E-2</c:v>
                </c:pt>
                <c:pt idx="10334">
                  <c:v>2.6415872E-2</c:v>
                </c:pt>
                <c:pt idx="10335">
                  <c:v>2.5109679999999999E-2</c:v>
                </c:pt>
                <c:pt idx="10336">
                  <c:v>2.4367249000000001E-2</c:v>
                </c:pt>
                <c:pt idx="10337">
                  <c:v>2.3754537999999999E-2</c:v>
                </c:pt>
                <c:pt idx="10338">
                  <c:v>2.2677737E-2</c:v>
                </c:pt>
                <c:pt idx="10339">
                  <c:v>2.1939157000000001E-2</c:v>
                </c:pt>
                <c:pt idx="10340">
                  <c:v>2.1591084E-2</c:v>
                </c:pt>
                <c:pt idx="10341">
                  <c:v>2.1015255E-2</c:v>
                </c:pt>
                <c:pt idx="10342">
                  <c:v>2.1752047E-2</c:v>
                </c:pt>
                <c:pt idx="10343">
                  <c:v>2.2223952000000002E-2</c:v>
                </c:pt>
                <c:pt idx="10344">
                  <c:v>2.0884192999999999E-2</c:v>
                </c:pt>
                <c:pt idx="10345">
                  <c:v>2.0105646000000001E-2</c:v>
                </c:pt>
                <c:pt idx="10346">
                  <c:v>1.9709594E-2</c:v>
                </c:pt>
                <c:pt idx="10347">
                  <c:v>2.0385998999999998E-2</c:v>
                </c:pt>
                <c:pt idx="10348">
                  <c:v>1.9318032999999998E-2</c:v>
                </c:pt>
                <c:pt idx="10349">
                  <c:v>1.9957203E-2</c:v>
                </c:pt>
                <c:pt idx="10350">
                  <c:v>2.0800407E-2</c:v>
                </c:pt>
                <c:pt idx="10351">
                  <c:v>1.8992869999999999E-2</c:v>
                </c:pt>
                <c:pt idx="10352">
                  <c:v>1.9951166999999999E-2</c:v>
                </c:pt>
                <c:pt idx="10353">
                  <c:v>1.9765854999999999E-2</c:v>
                </c:pt>
                <c:pt idx="10354">
                  <c:v>2.0911414999999999E-2</c:v>
                </c:pt>
                <c:pt idx="10355">
                  <c:v>2.1401755000000001E-2</c:v>
                </c:pt>
                <c:pt idx="10356">
                  <c:v>2.1852193999999998E-2</c:v>
                </c:pt>
                <c:pt idx="10357">
                  <c:v>2.344657E-2</c:v>
                </c:pt>
                <c:pt idx="10358">
                  <c:v>2.5179842000000001E-2</c:v>
                </c:pt>
                <c:pt idx="10359">
                  <c:v>2.6393889E-2</c:v>
                </c:pt>
                <c:pt idx="10360">
                  <c:v>2.8775822999999999E-2</c:v>
                </c:pt>
                <c:pt idx="10361">
                  <c:v>3.0483362E-2</c:v>
                </c:pt>
                <c:pt idx="10362">
                  <c:v>3.1648978000000001E-2</c:v>
                </c:pt>
                <c:pt idx="10363">
                  <c:v>3.3358985000000001E-2</c:v>
                </c:pt>
                <c:pt idx="10364">
                  <c:v>3.5562283E-2</c:v>
                </c:pt>
                <c:pt idx="10365">
                  <c:v>3.7781837999999998E-2</c:v>
                </c:pt>
                <c:pt idx="10366">
                  <c:v>3.8709276000000001E-2</c:v>
                </c:pt>
                <c:pt idx="10367">
                  <c:v>4.0930724000000002E-2</c:v>
                </c:pt>
                <c:pt idx="10368">
                  <c:v>4.2487745E-2</c:v>
                </c:pt>
                <c:pt idx="10369">
                  <c:v>4.4083285E-2</c:v>
                </c:pt>
                <c:pt idx="10370">
                  <c:v>4.4958086000000001E-2</c:v>
                </c:pt>
                <c:pt idx="10371">
                  <c:v>4.6637900000000003E-2</c:v>
                </c:pt>
                <c:pt idx="10372">
                  <c:v>4.8141792000000003E-2</c:v>
                </c:pt>
                <c:pt idx="10373">
                  <c:v>4.8728410999999999E-2</c:v>
                </c:pt>
                <c:pt idx="10374">
                  <c:v>4.9810214999999998E-2</c:v>
                </c:pt>
                <c:pt idx="10375">
                  <c:v>5.0628798000000003E-2</c:v>
                </c:pt>
                <c:pt idx="10376">
                  <c:v>5.1865775000000003E-2</c:v>
                </c:pt>
                <c:pt idx="10377">
                  <c:v>5.3631680000000001E-2</c:v>
                </c:pt>
                <c:pt idx="10378">
                  <c:v>5.3595430999999999E-2</c:v>
                </c:pt>
                <c:pt idx="10379">
                  <c:v>5.3215431000000001E-2</c:v>
                </c:pt>
                <c:pt idx="10380">
                  <c:v>5.2952410999999998E-2</c:v>
                </c:pt>
                <c:pt idx="10381">
                  <c:v>5.3189884E-2</c:v>
                </c:pt>
                <c:pt idx="10382">
                  <c:v>5.3613523000000003E-2</c:v>
                </c:pt>
                <c:pt idx="10383">
                  <c:v>5.2712962000000002E-2</c:v>
                </c:pt>
                <c:pt idx="10384">
                  <c:v>5.2416377E-2</c:v>
                </c:pt>
                <c:pt idx="10385">
                  <c:v>5.3357584E-2</c:v>
                </c:pt>
                <c:pt idx="10386">
                  <c:v>5.3162271999999997E-2</c:v>
                </c:pt>
                <c:pt idx="10387">
                  <c:v>5.2418736E-2</c:v>
                </c:pt>
                <c:pt idx="10388">
                  <c:v>5.1891316999999999E-2</c:v>
                </c:pt>
                <c:pt idx="10389">
                  <c:v>5.2100446000000002E-2</c:v>
                </c:pt>
                <c:pt idx="10390">
                  <c:v>5.0886415999999997E-2</c:v>
                </c:pt>
                <c:pt idx="10391">
                  <c:v>5.0052617000000001E-2</c:v>
                </c:pt>
                <c:pt idx="10392">
                  <c:v>5.0042660000000003E-2</c:v>
                </c:pt>
                <c:pt idx="10393">
                  <c:v>4.9968946E-2</c:v>
                </c:pt>
                <c:pt idx="10394">
                  <c:v>4.9158761000000002E-2</c:v>
                </c:pt>
                <c:pt idx="10395">
                  <c:v>4.8142023999999999E-2</c:v>
                </c:pt>
                <c:pt idx="10396">
                  <c:v>4.7578606000000002E-2</c:v>
                </c:pt>
                <c:pt idx="10397">
                  <c:v>4.6583136999999997E-2</c:v>
                </c:pt>
                <c:pt idx="10398">
                  <c:v>4.5888375000000002E-2</c:v>
                </c:pt>
                <c:pt idx="10399">
                  <c:v>4.5403740999999997E-2</c:v>
                </c:pt>
                <c:pt idx="10400">
                  <c:v>4.4459669E-2</c:v>
                </c:pt>
                <c:pt idx="10401">
                  <c:v>4.3693845000000002E-2</c:v>
                </c:pt>
                <c:pt idx="10402">
                  <c:v>4.2968907000000001E-2</c:v>
                </c:pt>
                <c:pt idx="10403">
                  <c:v>4.2483513000000001E-2</c:v>
                </c:pt>
                <c:pt idx="10404">
                  <c:v>4.0604135999999999E-2</c:v>
                </c:pt>
                <c:pt idx="10405">
                  <c:v>4.0682296999999999E-2</c:v>
                </c:pt>
                <c:pt idx="10406">
                  <c:v>4.0641492000000001E-2</c:v>
                </c:pt>
                <c:pt idx="10407">
                  <c:v>3.8067240000000002E-2</c:v>
                </c:pt>
                <c:pt idx="10408">
                  <c:v>3.8311229000000002E-2</c:v>
                </c:pt>
                <c:pt idx="10409">
                  <c:v>3.7328608999999999E-2</c:v>
                </c:pt>
                <c:pt idx="10410">
                  <c:v>3.6290488000000003E-2</c:v>
                </c:pt>
                <c:pt idx="10411">
                  <c:v>3.5177361999999997E-2</c:v>
                </c:pt>
                <c:pt idx="10412">
                  <c:v>3.4454957000000001E-2</c:v>
                </c:pt>
                <c:pt idx="10413">
                  <c:v>3.3974043000000002E-2</c:v>
                </c:pt>
                <c:pt idx="10414">
                  <c:v>3.3336284000000001E-2</c:v>
                </c:pt>
                <c:pt idx="10415">
                  <c:v>3.1828539000000003E-2</c:v>
                </c:pt>
                <c:pt idx="10416">
                  <c:v>3.1679234000000001E-2</c:v>
                </c:pt>
                <c:pt idx="10417">
                  <c:v>3.1030783999999999E-2</c:v>
                </c:pt>
                <c:pt idx="10418">
                  <c:v>3.0132401999999999E-2</c:v>
                </c:pt>
                <c:pt idx="10419">
                  <c:v>2.9384951999999999E-2</c:v>
                </c:pt>
                <c:pt idx="10420">
                  <c:v>2.8435584E-2</c:v>
                </c:pt>
                <c:pt idx="10421">
                  <c:v>2.7210602E-2</c:v>
                </c:pt>
                <c:pt idx="10422">
                  <c:v>2.5822182999999999E-2</c:v>
                </c:pt>
                <c:pt idx="10423">
                  <c:v>2.529588E-2</c:v>
                </c:pt>
                <c:pt idx="10424">
                  <c:v>2.3660816000000001E-2</c:v>
                </c:pt>
                <c:pt idx="10425">
                  <c:v>2.2399819000000001E-2</c:v>
                </c:pt>
                <c:pt idx="10426">
                  <c:v>2.0410737000000002E-2</c:v>
                </c:pt>
                <c:pt idx="10427">
                  <c:v>1.9627994999999999E-2</c:v>
                </c:pt>
                <c:pt idx="10428">
                  <c:v>1.7825344E-2</c:v>
                </c:pt>
                <c:pt idx="10429">
                  <c:v>1.5875918999999999E-2</c:v>
                </c:pt>
                <c:pt idx="10430">
                  <c:v>1.3876464999999999E-2</c:v>
                </c:pt>
                <c:pt idx="10431">
                  <c:v>1.2276848E-2</c:v>
                </c:pt>
                <c:pt idx="10432">
                  <c:v>1.0866448000000001E-2</c:v>
                </c:pt>
                <c:pt idx="10433">
                  <c:v>9.5783802000000001E-3</c:v>
                </c:pt>
                <c:pt idx="10434">
                  <c:v>7.4413203000000001E-3</c:v>
                </c:pt>
                <c:pt idx="10435">
                  <c:v>5.5455382000000001E-3</c:v>
                </c:pt>
                <c:pt idx="10436">
                  <c:v>4.3244687000000004E-3</c:v>
                </c:pt>
                <c:pt idx="10437">
                  <c:v>3.5032817999999999E-3</c:v>
                </c:pt>
                <c:pt idx="10438">
                  <c:v>2.1504313000000001E-3</c:v>
                </c:pt>
                <c:pt idx="10439">
                  <c:v>9.9675298999999995E-6</c:v>
                </c:pt>
                <c:pt idx="10440">
                  <c:v>-1.270349E-3</c:v>
                </c:pt>
                <c:pt idx="10441">
                  <c:v>-1.9723011000000001E-3</c:v>
                </c:pt>
                <c:pt idx="10442">
                  <c:v>-4.0623834000000003E-3</c:v>
                </c:pt>
                <c:pt idx="10443">
                  <c:v>-6.1527615000000003E-3</c:v>
                </c:pt>
                <c:pt idx="10444">
                  <c:v>-7.7213087999999999E-3</c:v>
                </c:pt>
                <c:pt idx="10445">
                  <c:v>-9.2770600000000002E-3</c:v>
                </c:pt>
                <c:pt idx="10446">
                  <c:v>-1.1741596999999999E-2</c:v>
                </c:pt>
                <c:pt idx="10447">
                  <c:v>-1.420429E-2</c:v>
                </c:pt>
                <c:pt idx="10448">
                  <c:v>-1.5426529E-2</c:v>
                </c:pt>
                <c:pt idx="10449">
                  <c:v>-1.7305678000000001E-2</c:v>
                </c:pt>
                <c:pt idx="10450">
                  <c:v>-1.8800574E-2</c:v>
                </c:pt>
                <c:pt idx="10451">
                  <c:v>-2.0698443E-2</c:v>
                </c:pt>
                <c:pt idx="10452">
                  <c:v>-2.1774294E-2</c:v>
                </c:pt>
                <c:pt idx="10453">
                  <c:v>-2.3767558000000001E-2</c:v>
                </c:pt>
                <c:pt idx="10454">
                  <c:v>-2.5369919000000001E-2</c:v>
                </c:pt>
                <c:pt idx="10455">
                  <c:v>-2.6916142000000001E-2</c:v>
                </c:pt>
                <c:pt idx="10456">
                  <c:v>-2.8637622000000001E-2</c:v>
                </c:pt>
                <c:pt idx="10457">
                  <c:v>-2.9934177999999999E-2</c:v>
                </c:pt>
                <c:pt idx="10458">
                  <c:v>-3.1350212000000002E-2</c:v>
                </c:pt>
                <c:pt idx="10459">
                  <c:v>-3.2967288999999997E-2</c:v>
                </c:pt>
                <c:pt idx="10460">
                  <c:v>-3.529537E-2</c:v>
                </c:pt>
                <c:pt idx="10461">
                  <c:v>-3.6690803000000001E-2</c:v>
                </c:pt>
                <c:pt idx="10462">
                  <c:v>-3.8347379000000001E-2</c:v>
                </c:pt>
                <c:pt idx="10463">
                  <c:v>-4.2493457999999998E-2</c:v>
                </c:pt>
                <c:pt idx="10464">
                  <c:v>-4.3571170999999999E-2</c:v>
                </c:pt>
                <c:pt idx="10465">
                  <c:v>-4.6359248999999998E-2</c:v>
                </c:pt>
                <c:pt idx="10466">
                  <c:v>-4.9215865999999997E-2</c:v>
                </c:pt>
                <c:pt idx="10467">
                  <c:v>-5.1644414999999999E-2</c:v>
                </c:pt>
                <c:pt idx="10468">
                  <c:v>-5.3532439000000001E-2</c:v>
                </c:pt>
                <c:pt idx="10469">
                  <c:v>-5.5817611000000003E-2</c:v>
                </c:pt>
                <c:pt idx="10470">
                  <c:v>-5.7774079999999998E-2</c:v>
                </c:pt>
                <c:pt idx="10471">
                  <c:v>-6.0167129999999999E-2</c:v>
                </c:pt>
                <c:pt idx="10472">
                  <c:v>-6.1464192000000001E-2</c:v>
                </c:pt>
                <c:pt idx="10473">
                  <c:v>-6.3428815999999999E-2</c:v>
                </c:pt>
                <c:pt idx="10474">
                  <c:v>-6.4423253E-2</c:v>
                </c:pt>
                <c:pt idx="10475">
                  <c:v>-6.4954465000000003E-2</c:v>
                </c:pt>
                <c:pt idx="10476">
                  <c:v>-6.6091986000000005E-2</c:v>
                </c:pt>
                <c:pt idx="10477">
                  <c:v>-6.7605118000000006E-2</c:v>
                </c:pt>
                <c:pt idx="10478">
                  <c:v>-6.9216132E-2</c:v>
                </c:pt>
                <c:pt idx="10479">
                  <c:v>-6.9338299000000006E-2</c:v>
                </c:pt>
                <c:pt idx="10480">
                  <c:v>-7.1121832999999995E-2</c:v>
                </c:pt>
                <c:pt idx="10481">
                  <c:v>-7.1218768000000002E-2</c:v>
                </c:pt>
                <c:pt idx="10482">
                  <c:v>-7.2402516E-2</c:v>
                </c:pt>
                <c:pt idx="10483">
                  <c:v>-7.2651246000000003E-2</c:v>
                </c:pt>
                <c:pt idx="10484">
                  <c:v>-7.2994965999999994E-2</c:v>
                </c:pt>
                <c:pt idx="10485">
                  <c:v>-7.3500434000000003E-2</c:v>
                </c:pt>
                <c:pt idx="10486">
                  <c:v>-7.3032176000000004E-2</c:v>
                </c:pt>
                <c:pt idx="10487">
                  <c:v>-7.3198912000000005E-2</c:v>
                </c:pt>
                <c:pt idx="10488">
                  <c:v>-7.3341166999999999E-2</c:v>
                </c:pt>
                <c:pt idx="10489">
                  <c:v>-7.3284457999999997E-2</c:v>
                </c:pt>
                <c:pt idx="10490">
                  <c:v>-7.4272220999999999E-2</c:v>
                </c:pt>
                <c:pt idx="10491">
                  <c:v>-7.4199151000000005E-2</c:v>
                </c:pt>
                <c:pt idx="10492">
                  <c:v>-7.4382218999999999E-2</c:v>
                </c:pt>
                <c:pt idx="10493">
                  <c:v>-7.4429088000000004E-2</c:v>
                </c:pt>
                <c:pt idx="10494">
                  <c:v>-7.4676542999999998E-2</c:v>
                </c:pt>
                <c:pt idx="10495">
                  <c:v>-7.4745983000000002E-2</c:v>
                </c:pt>
                <c:pt idx="10496">
                  <c:v>-7.4462601000000003E-2</c:v>
                </c:pt>
                <c:pt idx="10497">
                  <c:v>-7.4446422999999998E-2</c:v>
                </c:pt>
                <c:pt idx="10498">
                  <c:v>-7.4827444000000007E-2</c:v>
                </c:pt>
                <c:pt idx="10499">
                  <c:v>-7.4427486000000001E-2</c:v>
                </c:pt>
                <c:pt idx="10500">
                  <c:v>-7.4385021999999995E-2</c:v>
                </c:pt>
                <c:pt idx="10501">
                  <c:v>-7.3958618000000004E-2</c:v>
                </c:pt>
                <c:pt idx="10502">
                  <c:v>-7.3995182000000007E-2</c:v>
                </c:pt>
                <c:pt idx="10503">
                  <c:v>-7.3591218E-2</c:v>
                </c:pt>
                <c:pt idx="10504">
                  <c:v>-7.2464382999999993E-2</c:v>
                </c:pt>
                <c:pt idx="10505">
                  <c:v>-7.1848859000000001E-2</c:v>
                </c:pt>
                <c:pt idx="10506">
                  <c:v>-7.1195522999999997E-2</c:v>
                </c:pt>
                <c:pt idx="10507">
                  <c:v>-7.0127840999999996E-2</c:v>
                </c:pt>
                <c:pt idx="10508">
                  <c:v>-6.8520917000000001E-2</c:v>
                </c:pt>
                <c:pt idx="10509">
                  <c:v>-6.7677556E-2</c:v>
                </c:pt>
                <c:pt idx="10510">
                  <c:v>-6.6476342999999993E-2</c:v>
                </c:pt>
                <c:pt idx="10511">
                  <c:v>-6.5214795000000006E-2</c:v>
                </c:pt>
                <c:pt idx="10512">
                  <c:v>-6.4067362000000003E-2</c:v>
                </c:pt>
                <c:pt idx="10513">
                  <c:v>-6.2426616999999997E-2</c:v>
                </c:pt>
                <c:pt idx="10514">
                  <c:v>-6.0932320999999998E-2</c:v>
                </c:pt>
                <c:pt idx="10515">
                  <c:v>-5.9866121000000001E-2</c:v>
                </c:pt>
                <c:pt idx="10516">
                  <c:v>-5.9186963000000002E-2</c:v>
                </c:pt>
                <c:pt idx="10517">
                  <c:v>-5.7628006000000002E-2</c:v>
                </c:pt>
                <c:pt idx="10518">
                  <c:v>-5.5865682999999999E-2</c:v>
                </c:pt>
                <c:pt idx="10519">
                  <c:v>-5.5938006999999998E-2</c:v>
                </c:pt>
                <c:pt idx="10520">
                  <c:v>-5.3524365999999997E-2</c:v>
                </c:pt>
                <c:pt idx="10521">
                  <c:v>-5.2110722999999998E-2</c:v>
                </c:pt>
                <c:pt idx="10522">
                  <c:v>-5.1230866999999999E-2</c:v>
                </c:pt>
                <c:pt idx="10523">
                  <c:v>-4.9919078999999998E-2</c:v>
                </c:pt>
                <c:pt idx="10524">
                  <c:v>-4.8014655000000003E-2</c:v>
                </c:pt>
                <c:pt idx="10525">
                  <c:v>-4.7289765999999997E-2</c:v>
                </c:pt>
                <c:pt idx="10526">
                  <c:v>-4.5428558000000001E-2</c:v>
                </c:pt>
                <c:pt idx="10527">
                  <c:v>-4.4158401E-2</c:v>
                </c:pt>
                <c:pt idx="10528">
                  <c:v>-4.2233384999999998E-2</c:v>
                </c:pt>
                <c:pt idx="10529">
                  <c:v>-4.0961326999999999E-2</c:v>
                </c:pt>
                <c:pt idx="10530">
                  <c:v>-3.9548539000000001E-2</c:v>
                </c:pt>
                <c:pt idx="10531">
                  <c:v>-3.8105801000000002E-2</c:v>
                </c:pt>
                <c:pt idx="10532">
                  <c:v>-3.5995365000000001E-2</c:v>
                </c:pt>
                <c:pt idx="10533">
                  <c:v>-3.4763490000000001E-2</c:v>
                </c:pt>
                <c:pt idx="10534">
                  <c:v>-3.2749328000000001E-2</c:v>
                </c:pt>
                <c:pt idx="10535">
                  <c:v>-2.9783041999999999E-2</c:v>
                </c:pt>
                <c:pt idx="10536">
                  <c:v>-2.8500808999999998E-2</c:v>
                </c:pt>
                <c:pt idx="10537">
                  <c:v>-2.5862459000000001E-2</c:v>
                </c:pt>
                <c:pt idx="10538">
                  <c:v>-2.4980762E-2</c:v>
                </c:pt>
                <c:pt idx="10539">
                  <c:v>-2.3525416E-2</c:v>
                </c:pt>
                <c:pt idx="10540">
                  <c:v>-2.2482815999999999E-2</c:v>
                </c:pt>
                <c:pt idx="10541">
                  <c:v>-2.1032644999999999E-2</c:v>
                </c:pt>
                <c:pt idx="10542">
                  <c:v>-1.9784025E-2</c:v>
                </c:pt>
                <c:pt idx="10543">
                  <c:v>-1.9013532999999999E-2</c:v>
                </c:pt>
                <c:pt idx="10544">
                  <c:v>-1.75236E-2</c:v>
                </c:pt>
                <c:pt idx="10545">
                  <c:v>-1.6219329000000001E-2</c:v>
                </c:pt>
                <c:pt idx="10546">
                  <c:v>-1.6195935000000002E-2</c:v>
                </c:pt>
                <c:pt idx="10547">
                  <c:v>-1.5357182E-2</c:v>
                </c:pt>
                <c:pt idx="10548">
                  <c:v>-1.4986261000000001E-2</c:v>
                </c:pt>
                <c:pt idx="10549">
                  <c:v>-1.4211569E-2</c:v>
                </c:pt>
                <c:pt idx="10550">
                  <c:v>-1.3879531000000001E-2</c:v>
                </c:pt>
                <c:pt idx="10551">
                  <c:v>-1.3159956E-2</c:v>
                </c:pt>
                <c:pt idx="10552">
                  <c:v>-1.1910792999999999E-2</c:v>
                </c:pt>
                <c:pt idx="10553">
                  <c:v>-1.1716363E-2</c:v>
                </c:pt>
                <c:pt idx="10554">
                  <c:v>-1.1793394E-2</c:v>
                </c:pt>
                <c:pt idx="10555">
                  <c:v>-1.1251327E-2</c:v>
                </c:pt>
                <c:pt idx="10556">
                  <c:v>-1.1058691000000001E-2</c:v>
                </c:pt>
                <c:pt idx="10557">
                  <c:v>-9.8935344000000008E-3</c:v>
                </c:pt>
                <c:pt idx="10558">
                  <c:v>-9.6359016999999995E-3</c:v>
                </c:pt>
                <c:pt idx="10559">
                  <c:v>-8.5697696000000007E-3</c:v>
                </c:pt>
                <c:pt idx="10560">
                  <c:v>-7.8924383000000004E-3</c:v>
                </c:pt>
                <c:pt idx="10561">
                  <c:v>-7.5935298000000002E-3</c:v>
                </c:pt>
                <c:pt idx="10562">
                  <c:v>-6.3369602000000001E-3</c:v>
                </c:pt>
                <c:pt idx="10563">
                  <c:v>-5.8325106000000002E-3</c:v>
                </c:pt>
                <c:pt idx="10564">
                  <c:v>-4.9755854000000004E-3</c:v>
                </c:pt>
                <c:pt idx="10565">
                  <c:v>-5.5237597999999999E-3</c:v>
                </c:pt>
                <c:pt idx="10566">
                  <c:v>-5.190493E-3</c:v>
                </c:pt>
                <c:pt idx="10567">
                  <c:v>-4.3589871000000004E-3</c:v>
                </c:pt>
                <c:pt idx="10568">
                  <c:v>-3.7728176000000001E-3</c:v>
                </c:pt>
                <c:pt idx="10569">
                  <c:v>-3.3398814E-3</c:v>
                </c:pt>
                <c:pt idx="10570">
                  <c:v>-2.9625633999999998E-3</c:v>
                </c:pt>
                <c:pt idx="10571">
                  <c:v>-2.5520573E-3</c:v>
                </c:pt>
                <c:pt idx="10572">
                  <c:v>-2.3827333999999999E-3</c:v>
                </c:pt>
                <c:pt idx="10573">
                  <c:v>-2.4154563E-3</c:v>
                </c:pt>
                <c:pt idx="10574">
                  <c:v>-9.1507562000000002E-4</c:v>
                </c:pt>
                <c:pt idx="10575">
                  <c:v>-2.0055442999999998E-3</c:v>
                </c:pt>
                <c:pt idx="10576">
                  <c:v>-5.6138458000000002E-4</c:v>
                </c:pt>
                <c:pt idx="10577">
                  <c:v>-3.3694323999999999E-4</c:v>
                </c:pt>
                <c:pt idx="10578">
                  <c:v>-9.5331196000000005E-4</c:v>
                </c:pt>
                <c:pt idx="10579">
                  <c:v>1.7180700999999999E-4</c:v>
                </c:pt>
                <c:pt idx="10580">
                  <c:v>1.6731109999999999E-3</c:v>
                </c:pt>
                <c:pt idx="10581">
                  <c:v>2.0467084000000001E-3</c:v>
                </c:pt>
                <c:pt idx="10582">
                  <c:v>2.3675125000000002E-3</c:v>
                </c:pt>
                <c:pt idx="10583">
                  <c:v>2.2880626000000002E-3</c:v>
                </c:pt>
                <c:pt idx="10584">
                  <c:v>3.5762547999999999E-3</c:v>
                </c:pt>
                <c:pt idx="10585">
                  <c:v>3.8865358999999999E-3</c:v>
                </c:pt>
                <c:pt idx="10586">
                  <c:v>4.5790609999999997E-3</c:v>
                </c:pt>
                <c:pt idx="10587">
                  <c:v>5.0274046999999999E-3</c:v>
                </c:pt>
                <c:pt idx="10588">
                  <c:v>5.1968524000000002E-3</c:v>
                </c:pt>
                <c:pt idx="10589">
                  <c:v>4.7648895000000002E-3</c:v>
                </c:pt>
                <c:pt idx="10590">
                  <c:v>5.2887847999999998E-3</c:v>
                </c:pt>
                <c:pt idx="10591">
                  <c:v>6.5020099999999999E-3</c:v>
                </c:pt>
                <c:pt idx="10592">
                  <c:v>5.6756117999999999E-3</c:v>
                </c:pt>
                <c:pt idx="10593">
                  <c:v>6.9576784000000003E-3</c:v>
                </c:pt>
                <c:pt idx="10594">
                  <c:v>7.4424964E-3</c:v>
                </c:pt>
                <c:pt idx="10595">
                  <c:v>7.6964256999999996E-3</c:v>
                </c:pt>
                <c:pt idx="10596">
                  <c:v>7.5680063999999997E-3</c:v>
                </c:pt>
                <c:pt idx="10597">
                  <c:v>8.2205675999999991E-3</c:v>
                </c:pt>
                <c:pt idx="10598">
                  <c:v>8.9521494999999993E-3</c:v>
                </c:pt>
                <c:pt idx="10599">
                  <c:v>9.6497240000000001E-3</c:v>
                </c:pt>
                <c:pt idx="10600">
                  <c:v>1.01455E-2</c:v>
                </c:pt>
                <c:pt idx="10601">
                  <c:v>1.0605237E-2</c:v>
                </c:pt>
                <c:pt idx="10602">
                  <c:v>1.0556862E-2</c:v>
                </c:pt>
                <c:pt idx="10603">
                  <c:v>1.1277031999999999E-2</c:v>
                </c:pt>
                <c:pt idx="10604">
                  <c:v>1.2200686000000001E-2</c:v>
                </c:pt>
                <c:pt idx="10605">
                  <c:v>1.3061181E-2</c:v>
                </c:pt>
                <c:pt idx="10606">
                  <c:v>1.233746E-2</c:v>
                </c:pt>
                <c:pt idx="10607">
                  <c:v>1.3230716999999999E-2</c:v>
                </c:pt>
                <c:pt idx="10608">
                  <c:v>1.4188536999999999E-2</c:v>
                </c:pt>
                <c:pt idx="10609">
                  <c:v>1.4113413E-2</c:v>
                </c:pt>
                <c:pt idx="10610">
                  <c:v>1.3640819E-2</c:v>
                </c:pt>
                <c:pt idx="10611">
                  <c:v>1.4364322000000001E-2</c:v>
                </c:pt>
                <c:pt idx="10612">
                  <c:v>1.4532134E-2</c:v>
                </c:pt>
                <c:pt idx="10613">
                  <c:v>1.4676722999999999E-2</c:v>
                </c:pt>
                <c:pt idx="10614">
                  <c:v>1.3999098999999999E-2</c:v>
                </c:pt>
                <c:pt idx="10615">
                  <c:v>1.4569478E-2</c:v>
                </c:pt>
                <c:pt idx="10616">
                  <c:v>1.5661082E-2</c:v>
                </c:pt>
                <c:pt idx="10617">
                  <c:v>1.5436566000000001E-2</c:v>
                </c:pt>
                <c:pt idx="10618">
                  <c:v>1.6691639000000001E-2</c:v>
                </c:pt>
                <c:pt idx="10619">
                  <c:v>1.7208635999999999E-2</c:v>
                </c:pt>
                <c:pt idx="10620">
                  <c:v>1.8238521000000001E-2</c:v>
                </c:pt>
                <c:pt idx="10621">
                  <c:v>1.7945189E-2</c:v>
                </c:pt>
                <c:pt idx="10622">
                  <c:v>1.8939085000000001E-2</c:v>
                </c:pt>
                <c:pt idx="10623">
                  <c:v>1.9858917E-2</c:v>
                </c:pt>
                <c:pt idx="10624">
                  <c:v>2.0660686000000001E-2</c:v>
                </c:pt>
                <c:pt idx="10625">
                  <c:v>2.1292347E-2</c:v>
                </c:pt>
                <c:pt idx="10626">
                  <c:v>2.1894421000000001E-2</c:v>
                </c:pt>
                <c:pt idx="10627">
                  <c:v>2.2258114999999998E-2</c:v>
                </c:pt>
                <c:pt idx="10628">
                  <c:v>2.2922933999999999E-2</c:v>
                </c:pt>
                <c:pt idx="10629">
                  <c:v>2.3631658E-2</c:v>
                </c:pt>
                <c:pt idx="10630">
                  <c:v>2.4633365000000001E-2</c:v>
                </c:pt>
                <c:pt idx="10631">
                  <c:v>2.4438925E-2</c:v>
                </c:pt>
                <c:pt idx="10632">
                  <c:v>2.6172563999999999E-2</c:v>
                </c:pt>
                <c:pt idx="10633">
                  <c:v>2.6921172E-2</c:v>
                </c:pt>
                <c:pt idx="10634">
                  <c:v>2.7476542E-2</c:v>
                </c:pt>
                <c:pt idx="10635">
                  <c:v>2.8694893999999999E-2</c:v>
                </c:pt>
                <c:pt idx="10636">
                  <c:v>2.9717446000000002E-2</c:v>
                </c:pt>
                <c:pt idx="10637">
                  <c:v>2.9426810000000001E-2</c:v>
                </c:pt>
                <c:pt idx="10638">
                  <c:v>2.9687548000000001E-2</c:v>
                </c:pt>
                <c:pt idx="10639">
                  <c:v>3.0425609999999999E-2</c:v>
                </c:pt>
                <c:pt idx="10640">
                  <c:v>3.1748040999999998E-2</c:v>
                </c:pt>
                <c:pt idx="10641">
                  <c:v>3.2451345999999999E-2</c:v>
                </c:pt>
                <c:pt idx="10642">
                  <c:v>3.2939310999999999E-2</c:v>
                </c:pt>
                <c:pt idx="10643">
                  <c:v>3.3476628000000001E-2</c:v>
                </c:pt>
                <c:pt idx="10644">
                  <c:v>3.3546438999999997E-2</c:v>
                </c:pt>
                <c:pt idx="10645">
                  <c:v>3.363029E-2</c:v>
                </c:pt>
                <c:pt idx="10646">
                  <c:v>3.3774635999999997E-2</c:v>
                </c:pt>
                <c:pt idx="10647">
                  <c:v>3.458965E-2</c:v>
                </c:pt>
                <c:pt idx="10648">
                  <c:v>3.3668147000000002E-2</c:v>
                </c:pt>
                <c:pt idx="10649">
                  <c:v>3.5112771000000001E-2</c:v>
                </c:pt>
                <c:pt idx="10650">
                  <c:v>3.5137514000000002E-2</c:v>
                </c:pt>
                <c:pt idx="10651">
                  <c:v>3.5366217999999998E-2</c:v>
                </c:pt>
                <c:pt idx="10652">
                  <c:v>3.547641E-2</c:v>
                </c:pt>
                <c:pt idx="10653">
                  <c:v>3.6313142999999999E-2</c:v>
                </c:pt>
                <c:pt idx="10654">
                  <c:v>3.7035845999999997E-2</c:v>
                </c:pt>
                <c:pt idx="10655">
                  <c:v>3.6990441999999998E-2</c:v>
                </c:pt>
                <c:pt idx="10656">
                  <c:v>3.7660667000000002E-2</c:v>
                </c:pt>
                <c:pt idx="10657">
                  <c:v>3.8211699000000002E-2</c:v>
                </c:pt>
                <c:pt idx="10658">
                  <c:v>3.8260348999999999E-2</c:v>
                </c:pt>
                <c:pt idx="10659">
                  <c:v>3.8916671E-2</c:v>
                </c:pt>
                <c:pt idx="10660">
                  <c:v>3.9073699000000003E-2</c:v>
                </c:pt>
                <c:pt idx="10661">
                  <c:v>3.9888906000000002E-2</c:v>
                </c:pt>
                <c:pt idx="10662">
                  <c:v>4.0083777000000001E-2</c:v>
                </c:pt>
                <c:pt idx="10663">
                  <c:v>4.0932234999999997E-2</c:v>
                </c:pt>
                <c:pt idx="10664">
                  <c:v>4.1461220999999999E-2</c:v>
                </c:pt>
                <c:pt idx="10665">
                  <c:v>4.1268429000000002E-2</c:v>
                </c:pt>
                <c:pt idx="10666">
                  <c:v>4.1354589999999997E-2</c:v>
                </c:pt>
                <c:pt idx="10667">
                  <c:v>4.1941100000000002E-2</c:v>
                </c:pt>
                <c:pt idx="10668">
                  <c:v>4.1562754E-2</c:v>
                </c:pt>
                <c:pt idx="10669">
                  <c:v>4.1671987000000001E-2</c:v>
                </c:pt>
                <c:pt idx="10670">
                  <c:v>4.1467248999999998E-2</c:v>
                </c:pt>
                <c:pt idx="10671">
                  <c:v>4.1439888000000001E-2</c:v>
                </c:pt>
                <c:pt idx="10672">
                  <c:v>4.2568175E-2</c:v>
                </c:pt>
                <c:pt idx="10673">
                  <c:v>4.1797118000000001E-2</c:v>
                </c:pt>
                <c:pt idx="10674">
                  <c:v>4.1868189E-2</c:v>
                </c:pt>
                <c:pt idx="10675">
                  <c:v>4.1096419000000002E-2</c:v>
                </c:pt>
                <c:pt idx="10676">
                  <c:v>4.0398634000000003E-2</c:v>
                </c:pt>
                <c:pt idx="10677">
                  <c:v>3.9560275999999998E-2</c:v>
                </c:pt>
                <c:pt idx="10678">
                  <c:v>3.8903804E-2</c:v>
                </c:pt>
                <c:pt idx="10679">
                  <c:v>3.8200243000000002E-2</c:v>
                </c:pt>
                <c:pt idx="10680">
                  <c:v>3.7244164000000003E-2</c:v>
                </c:pt>
                <c:pt idx="10681">
                  <c:v>3.6365254999999999E-2</c:v>
                </c:pt>
                <c:pt idx="10682">
                  <c:v>3.5049656999999998E-2</c:v>
                </c:pt>
                <c:pt idx="10683">
                  <c:v>3.4296533999999997E-2</c:v>
                </c:pt>
                <c:pt idx="10684">
                  <c:v>3.3695779000000002E-2</c:v>
                </c:pt>
                <c:pt idx="10685">
                  <c:v>3.2331711999999999E-2</c:v>
                </c:pt>
                <c:pt idx="10686">
                  <c:v>3.2338640000000002E-2</c:v>
                </c:pt>
                <c:pt idx="10687">
                  <c:v>2.9748396999999999E-2</c:v>
                </c:pt>
                <c:pt idx="10688">
                  <c:v>2.9342841000000001E-2</c:v>
                </c:pt>
                <c:pt idx="10689">
                  <c:v>2.8343554999999999E-2</c:v>
                </c:pt>
                <c:pt idx="10690">
                  <c:v>2.6673911000000002E-2</c:v>
                </c:pt>
                <c:pt idx="10691">
                  <c:v>2.5619965000000001E-2</c:v>
                </c:pt>
                <c:pt idx="10692">
                  <c:v>2.4857646000000001E-2</c:v>
                </c:pt>
                <c:pt idx="10693">
                  <c:v>2.3119115999999999E-2</c:v>
                </c:pt>
                <c:pt idx="10694">
                  <c:v>2.1549549000000001E-2</c:v>
                </c:pt>
                <c:pt idx="10695">
                  <c:v>2.0115495000000001E-2</c:v>
                </c:pt>
                <c:pt idx="10696">
                  <c:v>1.8786801999999998E-2</c:v>
                </c:pt>
                <c:pt idx="10697">
                  <c:v>1.7350764000000001E-2</c:v>
                </c:pt>
                <c:pt idx="10698">
                  <c:v>1.5544285E-2</c:v>
                </c:pt>
                <c:pt idx="10699">
                  <c:v>1.4223668E-2</c:v>
                </c:pt>
                <c:pt idx="10700">
                  <c:v>1.2289560999999999E-2</c:v>
                </c:pt>
                <c:pt idx="10701">
                  <c:v>1.0620994E-2</c:v>
                </c:pt>
                <c:pt idx="10702">
                  <c:v>9.0357670999999997E-3</c:v>
                </c:pt>
                <c:pt idx="10703">
                  <c:v>7.8131373E-3</c:v>
                </c:pt>
                <c:pt idx="10704">
                  <c:v>5.3165959999999998E-3</c:v>
                </c:pt>
                <c:pt idx="10705">
                  <c:v>4.3899185000000002E-3</c:v>
                </c:pt>
                <c:pt idx="10706">
                  <c:v>2.6829741999999999E-3</c:v>
                </c:pt>
                <c:pt idx="10707">
                  <c:v>8.6031430000000004E-4</c:v>
                </c:pt>
                <c:pt idx="10708">
                  <c:v>-1.0020653E-3</c:v>
                </c:pt>
                <c:pt idx="10709">
                  <c:v>-2.1770867000000002E-3</c:v>
                </c:pt>
                <c:pt idx="10710">
                  <c:v>-3.4309046E-3</c:v>
                </c:pt>
                <c:pt idx="10711">
                  <c:v>-5.4807913000000002E-3</c:v>
                </c:pt>
                <c:pt idx="10712">
                  <c:v>-6.9172150999999996E-3</c:v>
                </c:pt>
                <c:pt idx="10713">
                  <c:v>-7.6543323999999999E-3</c:v>
                </c:pt>
                <c:pt idx="10714">
                  <c:v>-9.6703935000000008E-3</c:v>
                </c:pt>
                <c:pt idx="10715">
                  <c:v>-1.1150035000000001E-2</c:v>
                </c:pt>
                <c:pt idx="10716">
                  <c:v>-1.2377798000000001E-2</c:v>
                </c:pt>
                <c:pt idx="10717">
                  <c:v>-1.3834579E-2</c:v>
                </c:pt>
                <c:pt idx="10718">
                  <c:v>-1.5668139000000001E-2</c:v>
                </c:pt>
                <c:pt idx="10719">
                  <c:v>-1.6395066E-2</c:v>
                </c:pt>
                <c:pt idx="10720">
                  <c:v>-1.7239875000000002E-2</c:v>
                </c:pt>
                <c:pt idx="10721">
                  <c:v>-1.8181553E-2</c:v>
                </c:pt>
                <c:pt idx="10722">
                  <c:v>-1.9369108999999999E-2</c:v>
                </c:pt>
                <c:pt idx="10723">
                  <c:v>-2.0313795999999999E-2</c:v>
                </c:pt>
                <c:pt idx="10724">
                  <c:v>-2.1397958000000002E-2</c:v>
                </c:pt>
                <c:pt idx="10725">
                  <c:v>-2.2398194999999999E-2</c:v>
                </c:pt>
                <c:pt idx="10726">
                  <c:v>-2.3412347999999999E-2</c:v>
                </c:pt>
                <c:pt idx="10727">
                  <c:v>-2.3333420000000001E-2</c:v>
                </c:pt>
                <c:pt idx="10728">
                  <c:v>-2.3655830999999999E-2</c:v>
                </c:pt>
                <c:pt idx="10729">
                  <c:v>-2.5165851999999999E-2</c:v>
                </c:pt>
                <c:pt idx="10730">
                  <c:v>-2.5169053E-2</c:v>
                </c:pt>
                <c:pt idx="10731">
                  <c:v>-2.6174758999999999E-2</c:v>
                </c:pt>
                <c:pt idx="10732">
                  <c:v>-2.6725621000000001E-2</c:v>
                </c:pt>
                <c:pt idx="10733">
                  <c:v>-2.7561782999999999E-2</c:v>
                </c:pt>
                <c:pt idx="10734">
                  <c:v>-2.7681086000000001E-2</c:v>
                </c:pt>
                <c:pt idx="10735">
                  <c:v>-2.7711376999999999E-2</c:v>
                </c:pt>
                <c:pt idx="10736">
                  <c:v>-2.7746505000000001E-2</c:v>
                </c:pt>
                <c:pt idx="10737">
                  <c:v>-2.7521070000000002E-2</c:v>
                </c:pt>
                <c:pt idx="10738">
                  <c:v>-2.7856760000000001E-2</c:v>
                </c:pt>
                <c:pt idx="10739">
                  <c:v>-2.7638775000000001E-2</c:v>
                </c:pt>
                <c:pt idx="10740">
                  <c:v>-2.7050774999999999E-2</c:v>
                </c:pt>
                <c:pt idx="10741">
                  <c:v>-2.7187131999999999E-2</c:v>
                </c:pt>
                <c:pt idx="10742">
                  <c:v>-2.6012126E-2</c:v>
                </c:pt>
                <c:pt idx="10743">
                  <c:v>-2.6303630000000001E-2</c:v>
                </c:pt>
                <c:pt idx="10744">
                  <c:v>-2.4507503E-2</c:v>
                </c:pt>
                <c:pt idx="10745">
                  <c:v>-2.3956022E-2</c:v>
                </c:pt>
                <c:pt idx="10746">
                  <c:v>-2.4013540999999999E-2</c:v>
                </c:pt>
                <c:pt idx="10747">
                  <c:v>-2.3109790000000002E-2</c:v>
                </c:pt>
                <c:pt idx="10748">
                  <c:v>-2.1734860000000002E-2</c:v>
                </c:pt>
                <c:pt idx="10749">
                  <c:v>-2.1886993E-2</c:v>
                </c:pt>
                <c:pt idx="10750">
                  <c:v>-2.1358201E-2</c:v>
                </c:pt>
                <c:pt idx="10751">
                  <c:v>-2.0261807999999999E-2</c:v>
                </c:pt>
                <c:pt idx="10752">
                  <c:v>-1.9693894E-2</c:v>
                </c:pt>
                <c:pt idx="10753">
                  <c:v>-1.8405265000000001E-2</c:v>
                </c:pt>
                <c:pt idx="10754">
                  <c:v>-1.7318383E-2</c:v>
                </c:pt>
                <c:pt idx="10755">
                  <c:v>-1.6421906999999999E-2</c:v>
                </c:pt>
                <c:pt idx="10756">
                  <c:v>-1.5502316E-2</c:v>
                </c:pt>
                <c:pt idx="10757">
                  <c:v>-1.4645244999999999E-2</c:v>
                </c:pt>
                <c:pt idx="10758">
                  <c:v>-1.3729517E-2</c:v>
                </c:pt>
                <c:pt idx="10759">
                  <c:v>-1.1973186E-2</c:v>
                </c:pt>
                <c:pt idx="10760">
                  <c:v>-1.1842956999999999E-2</c:v>
                </c:pt>
                <c:pt idx="10761">
                  <c:v>-9.8021160999999992E-3</c:v>
                </c:pt>
                <c:pt idx="10762">
                  <c:v>-8.2465807000000006E-3</c:v>
                </c:pt>
                <c:pt idx="10763">
                  <c:v>-6.5182992999999996E-3</c:v>
                </c:pt>
                <c:pt idx="10764">
                  <c:v>-5.1703783999999999E-3</c:v>
                </c:pt>
                <c:pt idx="10765">
                  <c:v>-3.2570234000000001E-3</c:v>
                </c:pt>
                <c:pt idx="10766">
                  <c:v>-1.7424370999999999E-3</c:v>
                </c:pt>
                <c:pt idx="10767">
                  <c:v>-3.1854448000000001E-4</c:v>
                </c:pt>
                <c:pt idx="10768">
                  <c:v>2.0874563999999998E-3</c:v>
                </c:pt>
                <c:pt idx="10769">
                  <c:v>4.5060810000000003E-3</c:v>
                </c:pt>
                <c:pt idx="10770">
                  <c:v>5.4537910000000004E-3</c:v>
                </c:pt>
                <c:pt idx="10771">
                  <c:v>7.0590682999999996E-3</c:v>
                </c:pt>
                <c:pt idx="10772">
                  <c:v>9.397865E-3</c:v>
                </c:pt>
                <c:pt idx="10773">
                  <c:v>1.1208449000000001E-2</c:v>
                </c:pt>
                <c:pt idx="10774">
                  <c:v>1.2852004E-2</c:v>
                </c:pt>
                <c:pt idx="10775">
                  <c:v>1.4587856999999999E-2</c:v>
                </c:pt>
                <c:pt idx="10776">
                  <c:v>1.6034189000000001E-2</c:v>
                </c:pt>
                <c:pt idx="10777">
                  <c:v>1.7296012999999999E-2</c:v>
                </c:pt>
                <c:pt idx="10778">
                  <c:v>1.8171502999999999E-2</c:v>
                </c:pt>
                <c:pt idx="10779">
                  <c:v>1.9698845999999999E-2</c:v>
                </c:pt>
                <c:pt idx="10780">
                  <c:v>2.1453590000000002E-2</c:v>
                </c:pt>
                <c:pt idx="10781">
                  <c:v>2.2869515999999999E-2</c:v>
                </c:pt>
                <c:pt idx="10782">
                  <c:v>2.4026525E-2</c:v>
                </c:pt>
                <c:pt idx="10783">
                  <c:v>2.5625263999999998E-2</c:v>
                </c:pt>
                <c:pt idx="10784">
                  <c:v>2.6741997999999999E-2</c:v>
                </c:pt>
                <c:pt idx="10785">
                  <c:v>2.7193616E-2</c:v>
                </c:pt>
                <c:pt idx="10786">
                  <c:v>2.8783735000000001E-2</c:v>
                </c:pt>
                <c:pt idx="10787">
                  <c:v>2.8798053000000001E-2</c:v>
                </c:pt>
                <c:pt idx="10788">
                  <c:v>2.9971715999999999E-2</c:v>
                </c:pt>
                <c:pt idx="10789">
                  <c:v>3.0692436E-2</c:v>
                </c:pt>
                <c:pt idx="10790">
                  <c:v>3.1472998000000002E-2</c:v>
                </c:pt>
                <c:pt idx="10791">
                  <c:v>3.1608349000000001E-2</c:v>
                </c:pt>
                <c:pt idx="10792">
                  <c:v>3.2084293999999999E-2</c:v>
                </c:pt>
                <c:pt idx="10793">
                  <c:v>3.2668705999999999E-2</c:v>
                </c:pt>
                <c:pt idx="10794">
                  <c:v>3.2746270000000001E-2</c:v>
                </c:pt>
                <c:pt idx="10795">
                  <c:v>3.3129514999999998E-2</c:v>
                </c:pt>
                <c:pt idx="10796">
                  <c:v>3.3213107999999998E-2</c:v>
                </c:pt>
                <c:pt idx="10797">
                  <c:v>3.3125691999999998E-2</c:v>
                </c:pt>
                <c:pt idx="10798">
                  <c:v>3.4364892000000001E-2</c:v>
                </c:pt>
                <c:pt idx="10799">
                  <c:v>3.3445971999999997E-2</c:v>
                </c:pt>
                <c:pt idx="10800">
                  <c:v>3.4385052999999999E-2</c:v>
                </c:pt>
                <c:pt idx="10801">
                  <c:v>3.4398228000000003E-2</c:v>
                </c:pt>
                <c:pt idx="10802">
                  <c:v>3.3663410999999997E-2</c:v>
                </c:pt>
                <c:pt idx="10803">
                  <c:v>3.3982366999999999E-2</c:v>
                </c:pt>
                <c:pt idx="10804">
                  <c:v>3.4748360999999998E-2</c:v>
                </c:pt>
                <c:pt idx="10805">
                  <c:v>3.3588530999999998E-2</c:v>
                </c:pt>
                <c:pt idx="10806">
                  <c:v>3.3387883E-2</c:v>
                </c:pt>
                <c:pt idx="10807">
                  <c:v>3.3320490000000001E-2</c:v>
                </c:pt>
                <c:pt idx="10808">
                  <c:v>3.2891653999999999E-2</c:v>
                </c:pt>
                <c:pt idx="10809">
                  <c:v>3.1838234999999999E-2</c:v>
                </c:pt>
                <c:pt idx="10810">
                  <c:v>3.1397803000000002E-2</c:v>
                </c:pt>
                <c:pt idx="10811">
                  <c:v>3.1600282E-2</c:v>
                </c:pt>
                <c:pt idx="10812">
                  <c:v>3.0458661000000001E-2</c:v>
                </c:pt>
                <c:pt idx="10813">
                  <c:v>2.9262238999999999E-2</c:v>
                </c:pt>
                <c:pt idx="10814">
                  <c:v>2.8382248999999998E-2</c:v>
                </c:pt>
                <c:pt idx="10815">
                  <c:v>2.8362643999999999E-2</c:v>
                </c:pt>
                <c:pt idx="10816">
                  <c:v>2.6028519999999999E-2</c:v>
                </c:pt>
                <c:pt idx="10817">
                  <c:v>2.5036224999999999E-2</c:v>
                </c:pt>
                <c:pt idx="10818">
                  <c:v>2.3458465000000001E-2</c:v>
                </c:pt>
                <c:pt idx="10819">
                  <c:v>2.2021938000000001E-2</c:v>
                </c:pt>
                <c:pt idx="10820">
                  <c:v>1.9886642999999999E-2</c:v>
                </c:pt>
                <c:pt idx="10821">
                  <c:v>1.8811812000000001E-2</c:v>
                </c:pt>
                <c:pt idx="10822">
                  <c:v>1.7309458E-2</c:v>
                </c:pt>
                <c:pt idx="10823">
                  <c:v>1.4663888E-2</c:v>
                </c:pt>
                <c:pt idx="10824">
                  <c:v>1.3415109999999999E-2</c:v>
                </c:pt>
                <c:pt idx="10825">
                  <c:v>1.2185013E-2</c:v>
                </c:pt>
                <c:pt idx="10826">
                  <c:v>9.7869081999999996E-3</c:v>
                </c:pt>
                <c:pt idx="10827">
                  <c:v>8.2477156000000003E-3</c:v>
                </c:pt>
                <c:pt idx="10828">
                  <c:v>7.0062843000000003E-3</c:v>
                </c:pt>
                <c:pt idx="10829">
                  <c:v>5.7767733000000003E-3</c:v>
                </c:pt>
                <c:pt idx="10830">
                  <c:v>4.4112374000000003E-3</c:v>
                </c:pt>
                <c:pt idx="10831">
                  <c:v>3.2920354000000001E-3</c:v>
                </c:pt>
                <c:pt idx="10832">
                  <c:v>2.4469330000000001E-3</c:v>
                </c:pt>
                <c:pt idx="10833">
                  <c:v>1.7498849E-3</c:v>
                </c:pt>
                <c:pt idx="10834">
                  <c:v>3.9000733999999999E-4</c:v>
                </c:pt>
                <c:pt idx="10835">
                  <c:v>-7.6211064000000002E-4</c:v>
                </c:pt>
                <c:pt idx="10836">
                  <c:v>-1.8622598000000001E-3</c:v>
                </c:pt>
                <c:pt idx="10837">
                  <c:v>-3.1775701999999999E-3</c:v>
                </c:pt>
                <c:pt idx="10838">
                  <c:v>-4.6740538999999999E-3</c:v>
                </c:pt>
                <c:pt idx="10839">
                  <c:v>-5.1572689999999999E-3</c:v>
                </c:pt>
                <c:pt idx="10840">
                  <c:v>-5.5172281000000004E-3</c:v>
                </c:pt>
                <c:pt idx="10841">
                  <c:v>-7.0620442E-3</c:v>
                </c:pt>
                <c:pt idx="10842">
                  <c:v>-7.0687768E-3</c:v>
                </c:pt>
                <c:pt idx="10843">
                  <c:v>-7.9729068000000004E-3</c:v>
                </c:pt>
                <c:pt idx="10844">
                  <c:v>-8.5310391999999999E-3</c:v>
                </c:pt>
                <c:pt idx="10845">
                  <c:v>-9.5819353999999999E-3</c:v>
                </c:pt>
                <c:pt idx="10846">
                  <c:v>-1.0602260000000001E-2</c:v>
                </c:pt>
                <c:pt idx="10847">
                  <c:v>-1.1223454000000001E-2</c:v>
                </c:pt>
                <c:pt idx="10848">
                  <c:v>-1.1538319E-2</c:v>
                </c:pt>
                <c:pt idx="10849">
                  <c:v>-1.1122923E-2</c:v>
                </c:pt>
                <c:pt idx="10850">
                  <c:v>-1.1873821999999999E-2</c:v>
                </c:pt>
                <c:pt idx="10851">
                  <c:v>-1.2148747999999999E-2</c:v>
                </c:pt>
                <c:pt idx="10852">
                  <c:v>-1.2840422000000001E-2</c:v>
                </c:pt>
                <c:pt idx="10853">
                  <c:v>-1.2916541E-2</c:v>
                </c:pt>
                <c:pt idx="10854">
                  <c:v>-1.2252325999999999E-2</c:v>
                </c:pt>
                <c:pt idx="10855">
                  <c:v>-1.4899173E-2</c:v>
                </c:pt>
                <c:pt idx="10856">
                  <c:v>-1.4260169E-2</c:v>
                </c:pt>
                <c:pt idx="10857">
                  <c:v>-1.4813157E-2</c:v>
                </c:pt>
                <c:pt idx="10858">
                  <c:v>-1.6333360000000002E-2</c:v>
                </c:pt>
                <c:pt idx="10859">
                  <c:v>-1.7283746999999999E-2</c:v>
                </c:pt>
                <c:pt idx="10860">
                  <c:v>-1.7574421999999999E-2</c:v>
                </c:pt>
                <c:pt idx="10861">
                  <c:v>-1.8981993999999999E-2</c:v>
                </c:pt>
                <c:pt idx="10862">
                  <c:v>-2.0366856999999999E-2</c:v>
                </c:pt>
                <c:pt idx="10863">
                  <c:v>-2.2144871E-2</c:v>
                </c:pt>
                <c:pt idx="10864">
                  <c:v>-2.3705795000000002E-2</c:v>
                </c:pt>
                <c:pt idx="10865">
                  <c:v>-2.5691361999999999E-2</c:v>
                </c:pt>
                <c:pt idx="10866">
                  <c:v>-2.7360965000000001E-2</c:v>
                </c:pt>
                <c:pt idx="10867">
                  <c:v>-2.8925497000000001E-2</c:v>
                </c:pt>
                <c:pt idx="10868">
                  <c:v>-3.0714031999999999E-2</c:v>
                </c:pt>
                <c:pt idx="10869">
                  <c:v>-3.2590305E-2</c:v>
                </c:pt>
                <c:pt idx="10870">
                  <c:v>-3.4438492000000001E-2</c:v>
                </c:pt>
                <c:pt idx="10871">
                  <c:v>-3.5479794000000002E-2</c:v>
                </c:pt>
                <c:pt idx="10872">
                  <c:v>-3.8693481000000002E-2</c:v>
                </c:pt>
                <c:pt idx="10873">
                  <c:v>-4.0291656000000002E-2</c:v>
                </c:pt>
                <c:pt idx="10874">
                  <c:v>-4.2793055000000003E-2</c:v>
                </c:pt>
                <c:pt idx="10875">
                  <c:v>-4.4736144999999998E-2</c:v>
                </c:pt>
                <c:pt idx="10876">
                  <c:v>-4.7014963E-2</c:v>
                </c:pt>
                <c:pt idx="10877">
                  <c:v>-4.8104911E-2</c:v>
                </c:pt>
                <c:pt idx="10878">
                  <c:v>-4.9582999000000003E-2</c:v>
                </c:pt>
                <c:pt idx="10879">
                  <c:v>-5.2086770999999997E-2</c:v>
                </c:pt>
                <c:pt idx="10880">
                  <c:v>-5.3345097000000001E-2</c:v>
                </c:pt>
                <c:pt idx="10881">
                  <c:v>-5.4574942000000001E-2</c:v>
                </c:pt>
                <c:pt idx="10882">
                  <c:v>-5.6720123999999997E-2</c:v>
                </c:pt>
                <c:pt idx="10883">
                  <c:v>-5.7875528000000002E-2</c:v>
                </c:pt>
                <c:pt idx="10884">
                  <c:v>-5.8921810999999998E-2</c:v>
                </c:pt>
                <c:pt idx="10885">
                  <c:v>-6.0628986000000003E-2</c:v>
                </c:pt>
                <c:pt idx="10886">
                  <c:v>-6.2008130000000002E-2</c:v>
                </c:pt>
                <c:pt idx="10887">
                  <c:v>-6.3080132999999997E-2</c:v>
                </c:pt>
                <c:pt idx="10888">
                  <c:v>-6.3382772000000004E-2</c:v>
                </c:pt>
                <c:pt idx="10889">
                  <c:v>-6.4235227000000006E-2</c:v>
                </c:pt>
                <c:pt idx="10890">
                  <c:v>-6.5146949999999995E-2</c:v>
                </c:pt>
                <c:pt idx="10891">
                  <c:v>-6.5938984000000006E-2</c:v>
                </c:pt>
                <c:pt idx="10892">
                  <c:v>-6.5590503999999994E-2</c:v>
                </c:pt>
                <c:pt idx="10893">
                  <c:v>-6.4555080000000001E-2</c:v>
                </c:pt>
                <c:pt idx="10894">
                  <c:v>-6.5220660999999999E-2</c:v>
                </c:pt>
                <c:pt idx="10895">
                  <c:v>-6.4862739000000003E-2</c:v>
                </c:pt>
                <c:pt idx="10896">
                  <c:v>-6.4184693000000001E-2</c:v>
                </c:pt>
                <c:pt idx="10897">
                  <c:v>-6.4077021999999997E-2</c:v>
                </c:pt>
                <c:pt idx="10898">
                  <c:v>-6.3231460000000003E-2</c:v>
                </c:pt>
                <c:pt idx="10899">
                  <c:v>-6.3004676999999995E-2</c:v>
                </c:pt>
                <c:pt idx="10900">
                  <c:v>-6.2440649000000001E-2</c:v>
                </c:pt>
                <c:pt idx="10901">
                  <c:v>-6.1281725000000002E-2</c:v>
                </c:pt>
                <c:pt idx="10902">
                  <c:v>-6.0022151000000003E-2</c:v>
                </c:pt>
                <c:pt idx="10903">
                  <c:v>-5.8841548E-2</c:v>
                </c:pt>
                <c:pt idx="10904">
                  <c:v>-5.8557873000000003E-2</c:v>
                </c:pt>
                <c:pt idx="10905">
                  <c:v>-5.7231866999999999E-2</c:v>
                </c:pt>
                <c:pt idx="10906">
                  <c:v>-5.5893300999999999E-2</c:v>
                </c:pt>
                <c:pt idx="10907">
                  <c:v>-5.4768483E-2</c:v>
                </c:pt>
                <c:pt idx="10908">
                  <c:v>-5.4084931000000003E-2</c:v>
                </c:pt>
                <c:pt idx="10909">
                  <c:v>-5.3152074000000001E-2</c:v>
                </c:pt>
                <c:pt idx="10910">
                  <c:v>-5.0928238000000001E-2</c:v>
                </c:pt>
                <c:pt idx="10911">
                  <c:v>-5.0445261999999998E-2</c:v>
                </c:pt>
                <c:pt idx="10912">
                  <c:v>-4.8261510000000001E-2</c:v>
                </c:pt>
                <c:pt idx="10913">
                  <c:v>-4.7292739E-2</c:v>
                </c:pt>
                <c:pt idx="10914">
                  <c:v>-4.6197140999999997E-2</c:v>
                </c:pt>
                <c:pt idx="10915">
                  <c:v>-4.5484271E-2</c:v>
                </c:pt>
                <c:pt idx="10916">
                  <c:v>-4.3335325000000001E-2</c:v>
                </c:pt>
                <c:pt idx="10917">
                  <c:v>-4.3082848999999999E-2</c:v>
                </c:pt>
                <c:pt idx="10918">
                  <c:v>-4.2305378999999997E-2</c:v>
                </c:pt>
                <c:pt idx="10919">
                  <c:v>-4.1203036999999998E-2</c:v>
                </c:pt>
                <c:pt idx="10920">
                  <c:v>-4.0833455999999997E-2</c:v>
                </c:pt>
                <c:pt idx="10921">
                  <c:v>-4.0082095999999998E-2</c:v>
                </c:pt>
                <c:pt idx="10922">
                  <c:v>-3.9871714000000003E-2</c:v>
                </c:pt>
                <c:pt idx="10923">
                  <c:v>-3.8991927000000003E-2</c:v>
                </c:pt>
                <c:pt idx="10924">
                  <c:v>-3.8487929999999997E-2</c:v>
                </c:pt>
                <c:pt idx="10925">
                  <c:v>-3.8172523E-2</c:v>
                </c:pt>
                <c:pt idx="10926">
                  <c:v>-3.7945052E-2</c:v>
                </c:pt>
                <c:pt idx="10927">
                  <c:v>-3.7219349999999998E-2</c:v>
                </c:pt>
                <c:pt idx="10928">
                  <c:v>-3.6782542000000001E-2</c:v>
                </c:pt>
                <c:pt idx="10929">
                  <c:v>-3.6782346E-2</c:v>
                </c:pt>
                <c:pt idx="10930">
                  <c:v>-3.6222540999999997E-2</c:v>
                </c:pt>
                <c:pt idx="10931">
                  <c:v>-3.5391032000000003E-2</c:v>
                </c:pt>
                <c:pt idx="10932">
                  <c:v>-3.4989053999999999E-2</c:v>
                </c:pt>
                <c:pt idx="10933">
                  <c:v>-3.4777114999999997E-2</c:v>
                </c:pt>
                <c:pt idx="10934">
                  <c:v>-3.3628841999999999E-2</c:v>
                </c:pt>
                <c:pt idx="10935">
                  <c:v>-3.3699921000000001E-2</c:v>
                </c:pt>
                <c:pt idx="10936">
                  <c:v>-3.2754867E-2</c:v>
                </c:pt>
                <c:pt idx="10937">
                  <c:v>-3.1917810999999997E-2</c:v>
                </c:pt>
                <c:pt idx="10938">
                  <c:v>-3.1116293999999999E-2</c:v>
                </c:pt>
                <c:pt idx="10939">
                  <c:v>-3.0212485000000001E-2</c:v>
                </c:pt>
                <c:pt idx="10940">
                  <c:v>-2.9559925000000001E-2</c:v>
                </c:pt>
                <c:pt idx="10941">
                  <c:v>-2.8141380000000001E-2</c:v>
                </c:pt>
                <c:pt idx="10942">
                  <c:v>-2.7204306000000001E-2</c:v>
                </c:pt>
                <c:pt idx="10943">
                  <c:v>-2.66418E-2</c:v>
                </c:pt>
                <c:pt idx="10944">
                  <c:v>-2.5424952000000001E-2</c:v>
                </c:pt>
                <c:pt idx="10945">
                  <c:v>-2.4170303000000001E-2</c:v>
                </c:pt>
                <c:pt idx="10946">
                  <c:v>-2.3441598000000001E-2</c:v>
                </c:pt>
                <c:pt idx="10947">
                  <c:v>-2.2353266E-2</c:v>
                </c:pt>
                <c:pt idx="10948">
                  <c:v>-2.1310952000000001E-2</c:v>
                </c:pt>
                <c:pt idx="10949">
                  <c:v>-1.9742293000000001E-2</c:v>
                </c:pt>
                <c:pt idx="10950">
                  <c:v>-1.8569394999999999E-2</c:v>
                </c:pt>
                <c:pt idx="10951">
                  <c:v>-1.7392013000000001E-2</c:v>
                </c:pt>
                <c:pt idx="10952">
                  <c:v>-1.5889843000000001E-2</c:v>
                </c:pt>
                <c:pt idx="10953">
                  <c:v>-1.5507879E-2</c:v>
                </c:pt>
                <c:pt idx="10954">
                  <c:v>-1.4716676E-2</c:v>
                </c:pt>
                <c:pt idx="10955">
                  <c:v>-1.3673037000000001E-2</c:v>
                </c:pt>
                <c:pt idx="10956">
                  <c:v>-1.2772664E-2</c:v>
                </c:pt>
                <c:pt idx="10957">
                  <c:v>-1.1605729E-2</c:v>
                </c:pt>
                <c:pt idx="10958">
                  <c:v>-9.6547009999999999E-3</c:v>
                </c:pt>
                <c:pt idx="10959">
                  <c:v>-8.3955004000000003E-3</c:v>
                </c:pt>
                <c:pt idx="10960">
                  <c:v>-7.1992007999999996E-3</c:v>
                </c:pt>
                <c:pt idx="10961">
                  <c:v>-5.9630376000000002E-3</c:v>
                </c:pt>
                <c:pt idx="10962">
                  <c:v>-3.9436437E-3</c:v>
                </c:pt>
                <c:pt idx="10963">
                  <c:v>-2.7192373999999999E-3</c:v>
                </c:pt>
                <c:pt idx="10964">
                  <c:v>-1.1853986E-3</c:v>
                </c:pt>
                <c:pt idx="10965">
                  <c:v>4.7675856000000002E-4</c:v>
                </c:pt>
                <c:pt idx="10966">
                  <c:v>2.1014813999999998E-3</c:v>
                </c:pt>
                <c:pt idx="10967">
                  <c:v>2.6826162000000001E-3</c:v>
                </c:pt>
                <c:pt idx="10968">
                  <c:v>3.9734556999999997E-3</c:v>
                </c:pt>
                <c:pt idx="10969">
                  <c:v>5.8020381999999999E-3</c:v>
                </c:pt>
                <c:pt idx="10970">
                  <c:v>7.0938166000000004E-3</c:v>
                </c:pt>
                <c:pt idx="10971">
                  <c:v>7.6885171000000002E-3</c:v>
                </c:pt>
                <c:pt idx="10972">
                  <c:v>9.1477724999999999E-3</c:v>
                </c:pt>
                <c:pt idx="10973">
                  <c:v>1.0492565000000001E-2</c:v>
                </c:pt>
                <c:pt idx="10974">
                  <c:v>1.1086709E-2</c:v>
                </c:pt>
                <c:pt idx="10975">
                  <c:v>1.1706718E-2</c:v>
                </c:pt>
                <c:pt idx="10976">
                  <c:v>1.2120516E-2</c:v>
                </c:pt>
                <c:pt idx="10977">
                  <c:v>1.2890169E-2</c:v>
                </c:pt>
                <c:pt idx="10978">
                  <c:v>1.3326177999999999E-2</c:v>
                </c:pt>
                <c:pt idx="10979">
                  <c:v>1.3533893999999999E-2</c:v>
                </c:pt>
                <c:pt idx="10980">
                  <c:v>1.3718365999999999E-2</c:v>
                </c:pt>
                <c:pt idx="10981">
                  <c:v>1.4249836E-2</c:v>
                </c:pt>
                <c:pt idx="10982">
                  <c:v>1.3552207E-2</c:v>
                </c:pt>
                <c:pt idx="10983">
                  <c:v>1.3871922E-2</c:v>
                </c:pt>
                <c:pt idx="10984">
                  <c:v>1.3661787E-2</c:v>
                </c:pt>
                <c:pt idx="10985">
                  <c:v>1.3329064999999999E-2</c:v>
                </c:pt>
                <c:pt idx="10986">
                  <c:v>1.3190489E-2</c:v>
                </c:pt>
                <c:pt idx="10987">
                  <c:v>1.2424047000000001E-2</c:v>
                </c:pt>
                <c:pt idx="10988">
                  <c:v>1.2236531E-2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14944"/>
        <c:axId val="97716864"/>
      </c:scatterChart>
      <c:valAx>
        <c:axId val="97714944"/>
        <c:scaling>
          <c:orientation val="minMax"/>
          <c:max val="25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7716864"/>
        <c:crosses val="autoZero"/>
        <c:crossBetween val="midCat"/>
      </c:valAx>
      <c:valAx>
        <c:axId val="97716864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0.00E+00" sourceLinked="1"/>
        <c:majorTickMark val="none"/>
        <c:minorTickMark val="none"/>
        <c:tickLblPos val="nextTo"/>
        <c:crossAx val="977149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'10101E02-100-vel-fil'!$H$1</c:f>
          <c:strCache>
            <c:ptCount val="1"/>
            <c:pt idx="0">
              <c:v>11303E03-100  </c:v>
            </c:pt>
          </c:strCache>
        </c:strRef>
      </c:tx>
      <c:layout/>
      <c:overlay val="0"/>
      <c:txPr>
        <a:bodyPr/>
        <a:lstStyle/>
        <a:p>
          <a:pPr>
            <a:defRPr sz="2000"/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'10101E02-100-vel-fil'!$D$1</c:f>
              <c:strCache>
                <c:ptCount val="1"/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'10101E02-100-vel-fil'!$A$2:$A$41802</c:f>
              <c:numCache>
                <c:formatCode>General</c:formatCode>
                <c:ptCount val="4180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  <c:pt idx="51">
                  <c:v>0.51</c:v>
                </c:pt>
                <c:pt idx="52">
                  <c:v>0.52</c:v>
                </c:pt>
                <c:pt idx="53">
                  <c:v>0.53</c:v>
                </c:pt>
                <c:pt idx="54">
                  <c:v>0.54</c:v>
                </c:pt>
                <c:pt idx="55">
                  <c:v>0.55000000000000004</c:v>
                </c:pt>
                <c:pt idx="56">
                  <c:v>0.56000000000000005</c:v>
                </c:pt>
                <c:pt idx="57">
                  <c:v>0.56999999999999995</c:v>
                </c:pt>
                <c:pt idx="58">
                  <c:v>0.57999999999999996</c:v>
                </c:pt>
                <c:pt idx="59">
                  <c:v>0.59</c:v>
                </c:pt>
                <c:pt idx="60">
                  <c:v>0.6</c:v>
                </c:pt>
                <c:pt idx="61">
                  <c:v>0.61</c:v>
                </c:pt>
                <c:pt idx="62">
                  <c:v>0.62</c:v>
                </c:pt>
                <c:pt idx="63">
                  <c:v>0.63</c:v>
                </c:pt>
                <c:pt idx="64">
                  <c:v>0.64</c:v>
                </c:pt>
                <c:pt idx="65">
                  <c:v>0.65</c:v>
                </c:pt>
                <c:pt idx="66">
                  <c:v>0.66</c:v>
                </c:pt>
                <c:pt idx="67">
                  <c:v>0.67</c:v>
                </c:pt>
                <c:pt idx="68">
                  <c:v>0.68</c:v>
                </c:pt>
                <c:pt idx="69">
                  <c:v>0.69</c:v>
                </c:pt>
                <c:pt idx="70">
                  <c:v>0.7</c:v>
                </c:pt>
                <c:pt idx="71">
                  <c:v>0.71</c:v>
                </c:pt>
                <c:pt idx="72">
                  <c:v>0.72</c:v>
                </c:pt>
                <c:pt idx="73">
                  <c:v>0.73</c:v>
                </c:pt>
                <c:pt idx="74">
                  <c:v>0.74</c:v>
                </c:pt>
                <c:pt idx="75">
                  <c:v>0.75</c:v>
                </c:pt>
                <c:pt idx="76">
                  <c:v>0.76</c:v>
                </c:pt>
                <c:pt idx="77">
                  <c:v>0.77</c:v>
                </c:pt>
                <c:pt idx="78">
                  <c:v>0.78</c:v>
                </c:pt>
                <c:pt idx="79">
                  <c:v>0.79</c:v>
                </c:pt>
                <c:pt idx="80">
                  <c:v>0.8</c:v>
                </c:pt>
                <c:pt idx="81">
                  <c:v>0.81</c:v>
                </c:pt>
                <c:pt idx="82">
                  <c:v>0.82</c:v>
                </c:pt>
                <c:pt idx="83">
                  <c:v>0.83</c:v>
                </c:pt>
                <c:pt idx="84">
                  <c:v>0.84</c:v>
                </c:pt>
                <c:pt idx="85">
                  <c:v>0.85</c:v>
                </c:pt>
                <c:pt idx="86">
                  <c:v>0.86</c:v>
                </c:pt>
                <c:pt idx="87">
                  <c:v>0.87</c:v>
                </c:pt>
                <c:pt idx="88">
                  <c:v>0.88</c:v>
                </c:pt>
                <c:pt idx="89">
                  <c:v>0.89</c:v>
                </c:pt>
                <c:pt idx="90">
                  <c:v>0.9</c:v>
                </c:pt>
                <c:pt idx="91">
                  <c:v>0.91</c:v>
                </c:pt>
                <c:pt idx="92">
                  <c:v>0.92</c:v>
                </c:pt>
                <c:pt idx="93">
                  <c:v>0.93</c:v>
                </c:pt>
                <c:pt idx="94">
                  <c:v>0.94</c:v>
                </c:pt>
                <c:pt idx="95">
                  <c:v>0.95</c:v>
                </c:pt>
                <c:pt idx="96">
                  <c:v>0.96</c:v>
                </c:pt>
                <c:pt idx="97">
                  <c:v>0.97</c:v>
                </c:pt>
                <c:pt idx="98">
                  <c:v>0.98</c:v>
                </c:pt>
                <c:pt idx="99">
                  <c:v>0.99</c:v>
                </c:pt>
                <c:pt idx="100">
                  <c:v>1</c:v>
                </c:pt>
                <c:pt idx="101">
                  <c:v>1.01</c:v>
                </c:pt>
                <c:pt idx="102">
                  <c:v>1.02</c:v>
                </c:pt>
                <c:pt idx="103">
                  <c:v>1.03</c:v>
                </c:pt>
                <c:pt idx="104">
                  <c:v>1.04</c:v>
                </c:pt>
                <c:pt idx="105">
                  <c:v>1.05</c:v>
                </c:pt>
                <c:pt idx="106">
                  <c:v>1.06</c:v>
                </c:pt>
                <c:pt idx="107">
                  <c:v>1.07</c:v>
                </c:pt>
                <c:pt idx="108">
                  <c:v>1.08</c:v>
                </c:pt>
                <c:pt idx="109">
                  <c:v>1.0900000000000001</c:v>
                </c:pt>
                <c:pt idx="110">
                  <c:v>1.1000000000000001</c:v>
                </c:pt>
                <c:pt idx="111">
                  <c:v>1.1100000000000001</c:v>
                </c:pt>
                <c:pt idx="112">
                  <c:v>1.1200000000000001</c:v>
                </c:pt>
                <c:pt idx="113">
                  <c:v>1.1299999999999999</c:v>
                </c:pt>
                <c:pt idx="114">
                  <c:v>1.1399999999999999</c:v>
                </c:pt>
                <c:pt idx="115">
                  <c:v>1.1499999999999999</c:v>
                </c:pt>
                <c:pt idx="116">
                  <c:v>1.1599999999999999</c:v>
                </c:pt>
                <c:pt idx="117">
                  <c:v>1.17</c:v>
                </c:pt>
                <c:pt idx="118">
                  <c:v>1.18</c:v>
                </c:pt>
                <c:pt idx="119">
                  <c:v>1.19</c:v>
                </c:pt>
                <c:pt idx="120">
                  <c:v>1.2</c:v>
                </c:pt>
                <c:pt idx="121">
                  <c:v>1.21</c:v>
                </c:pt>
                <c:pt idx="122">
                  <c:v>1.22</c:v>
                </c:pt>
                <c:pt idx="123">
                  <c:v>1.23</c:v>
                </c:pt>
                <c:pt idx="124">
                  <c:v>1.24</c:v>
                </c:pt>
                <c:pt idx="125">
                  <c:v>1.25</c:v>
                </c:pt>
                <c:pt idx="126">
                  <c:v>1.26</c:v>
                </c:pt>
                <c:pt idx="127">
                  <c:v>1.27</c:v>
                </c:pt>
                <c:pt idx="128">
                  <c:v>1.28</c:v>
                </c:pt>
                <c:pt idx="129">
                  <c:v>1.29</c:v>
                </c:pt>
                <c:pt idx="130">
                  <c:v>1.3</c:v>
                </c:pt>
                <c:pt idx="131">
                  <c:v>1.31</c:v>
                </c:pt>
                <c:pt idx="132">
                  <c:v>1.32</c:v>
                </c:pt>
                <c:pt idx="133">
                  <c:v>1.33</c:v>
                </c:pt>
                <c:pt idx="134">
                  <c:v>1.34</c:v>
                </c:pt>
                <c:pt idx="135">
                  <c:v>1.35</c:v>
                </c:pt>
                <c:pt idx="136">
                  <c:v>1.36</c:v>
                </c:pt>
                <c:pt idx="137">
                  <c:v>1.37</c:v>
                </c:pt>
                <c:pt idx="138">
                  <c:v>1.38</c:v>
                </c:pt>
                <c:pt idx="139">
                  <c:v>1.39</c:v>
                </c:pt>
                <c:pt idx="140">
                  <c:v>1.4</c:v>
                </c:pt>
                <c:pt idx="141">
                  <c:v>1.41</c:v>
                </c:pt>
                <c:pt idx="142">
                  <c:v>1.42</c:v>
                </c:pt>
                <c:pt idx="143">
                  <c:v>1.43</c:v>
                </c:pt>
                <c:pt idx="144">
                  <c:v>1.44</c:v>
                </c:pt>
                <c:pt idx="145">
                  <c:v>1.45</c:v>
                </c:pt>
                <c:pt idx="146">
                  <c:v>1.46</c:v>
                </c:pt>
                <c:pt idx="147">
                  <c:v>1.47</c:v>
                </c:pt>
                <c:pt idx="148">
                  <c:v>1.48</c:v>
                </c:pt>
                <c:pt idx="149">
                  <c:v>1.49</c:v>
                </c:pt>
                <c:pt idx="150">
                  <c:v>1.5</c:v>
                </c:pt>
                <c:pt idx="151">
                  <c:v>1.51</c:v>
                </c:pt>
                <c:pt idx="152">
                  <c:v>1.52</c:v>
                </c:pt>
                <c:pt idx="153">
                  <c:v>1.53</c:v>
                </c:pt>
                <c:pt idx="154">
                  <c:v>1.54</c:v>
                </c:pt>
                <c:pt idx="155">
                  <c:v>1.55</c:v>
                </c:pt>
                <c:pt idx="156">
                  <c:v>1.56</c:v>
                </c:pt>
                <c:pt idx="157">
                  <c:v>1.57</c:v>
                </c:pt>
                <c:pt idx="158">
                  <c:v>1.58</c:v>
                </c:pt>
                <c:pt idx="159">
                  <c:v>1.59</c:v>
                </c:pt>
                <c:pt idx="160">
                  <c:v>1.6</c:v>
                </c:pt>
                <c:pt idx="161">
                  <c:v>1.61</c:v>
                </c:pt>
                <c:pt idx="162">
                  <c:v>1.62</c:v>
                </c:pt>
                <c:pt idx="163">
                  <c:v>1.63</c:v>
                </c:pt>
                <c:pt idx="164">
                  <c:v>1.64</c:v>
                </c:pt>
                <c:pt idx="165">
                  <c:v>1.65</c:v>
                </c:pt>
                <c:pt idx="166">
                  <c:v>1.66</c:v>
                </c:pt>
                <c:pt idx="167">
                  <c:v>1.67</c:v>
                </c:pt>
                <c:pt idx="168">
                  <c:v>1.68</c:v>
                </c:pt>
                <c:pt idx="169">
                  <c:v>1.69</c:v>
                </c:pt>
                <c:pt idx="170">
                  <c:v>1.7</c:v>
                </c:pt>
                <c:pt idx="171">
                  <c:v>1.71</c:v>
                </c:pt>
                <c:pt idx="172">
                  <c:v>1.72</c:v>
                </c:pt>
                <c:pt idx="173">
                  <c:v>1.73</c:v>
                </c:pt>
                <c:pt idx="174">
                  <c:v>1.74</c:v>
                </c:pt>
                <c:pt idx="175">
                  <c:v>1.75</c:v>
                </c:pt>
                <c:pt idx="176">
                  <c:v>1.76</c:v>
                </c:pt>
                <c:pt idx="177">
                  <c:v>1.77</c:v>
                </c:pt>
                <c:pt idx="178">
                  <c:v>1.78</c:v>
                </c:pt>
                <c:pt idx="179">
                  <c:v>1.79</c:v>
                </c:pt>
                <c:pt idx="180">
                  <c:v>1.8</c:v>
                </c:pt>
                <c:pt idx="181">
                  <c:v>1.81</c:v>
                </c:pt>
                <c:pt idx="182">
                  <c:v>1.82</c:v>
                </c:pt>
                <c:pt idx="183">
                  <c:v>1.83</c:v>
                </c:pt>
                <c:pt idx="184">
                  <c:v>1.84</c:v>
                </c:pt>
                <c:pt idx="185">
                  <c:v>1.85</c:v>
                </c:pt>
                <c:pt idx="186">
                  <c:v>1.86</c:v>
                </c:pt>
                <c:pt idx="187">
                  <c:v>1.87</c:v>
                </c:pt>
                <c:pt idx="188">
                  <c:v>1.88</c:v>
                </c:pt>
                <c:pt idx="189">
                  <c:v>1.89</c:v>
                </c:pt>
                <c:pt idx="190">
                  <c:v>1.9</c:v>
                </c:pt>
                <c:pt idx="191">
                  <c:v>1.91</c:v>
                </c:pt>
                <c:pt idx="192">
                  <c:v>1.92</c:v>
                </c:pt>
                <c:pt idx="193">
                  <c:v>1.93</c:v>
                </c:pt>
                <c:pt idx="194">
                  <c:v>1.94</c:v>
                </c:pt>
                <c:pt idx="195">
                  <c:v>1.95</c:v>
                </c:pt>
                <c:pt idx="196">
                  <c:v>1.96</c:v>
                </c:pt>
                <c:pt idx="197">
                  <c:v>1.97</c:v>
                </c:pt>
                <c:pt idx="198">
                  <c:v>1.98</c:v>
                </c:pt>
                <c:pt idx="199">
                  <c:v>1.99</c:v>
                </c:pt>
                <c:pt idx="200">
                  <c:v>2</c:v>
                </c:pt>
                <c:pt idx="201">
                  <c:v>2.0099999999999998</c:v>
                </c:pt>
                <c:pt idx="202">
                  <c:v>2.02</c:v>
                </c:pt>
                <c:pt idx="203">
                  <c:v>2.0299999999999998</c:v>
                </c:pt>
                <c:pt idx="204">
                  <c:v>2.04</c:v>
                </c:pt>
                <c:pt idx="205">
                  <c:v>2.0499999999999998</c:v>
                </c:pt>
                <c:pt idx="206">
                  <c:v>2.06</c:v>
                </c:pt>
                <c:pt idx="207">
                  <c:v>2.0699999999999998</c:v>
                </c:pt>
                <c:pt idx="208">
                  <c:v>2.08</c:v>
                </c:pt>
                <c:pt idx="209">
                  <c:v>2.09</c:v>
                </c:pt>
                <c:pt idx="210">
                  <c:v>2.1</c:v>
                </c:pt>
                <c:pt idx="211">
                  <c:v>2.11</c:v>
                </c:pt>
                <c:pt idx="212">
                  <c:v>2.12</c:v>
                </c:pt>
                <c:pt idx="213">
                  <c:v>2.13</c:v>
                </c:pt>
                <c:pt idx="214">
                  <c:v>2.14</c:v>
                </c:pt>
                <c:pt idx="215">
                  <c:v>2.15</c:v>
                </c:pt>
                <c:pt idx="216">
                  <c:v>2.16</c:v>
                </c:pt>
                <c:pt idx="217">
                  <c:v>2.17</c:v>
                </c:pt>
                <c:pt idx="218">
                  <c:v>2.1800000000000002</c:v>
                </c:pt>
                <c:pt idx="219">
                  <c:v>2.19</c:v>
                </c:pt>
                <c:pt idx="220">
                  <c:v>2.2000000000000002</c:v>
                </c:pt>
                <c:pt idx="221">
                  <c:v>2.21</c:v>
                </c:pt>
                <c:pt idx="222">
                  <c:v>2.2200000000000002</c:v>
                </c:pt>
                <c:pt idx="223">
                  <c:v>2.23</c:v>
                </c:pt>
                <c:pt idx="224">
                  <c:v>2.2400000000000002</c:v>
                </c:pt>
                <c:pt idx="225">
                  <c:v>2.25</c:v>
                </c:pt>
                <c:pt idx="226">
                  <c:v>2.2599999999999998</c:v>
                </c:pt>
                <c:pt idx="227">
                  <c:v>2.27</c:v>
                </c:pt>
                <c:pt idx="228">
                  <c:v>2.2799999999999998</c:v>
                </c:pt>
                <c:pt idx="229">
                  <c:v>2.29</c:v>
                </c:pt>
                <c:pt idx="230">
                  <c:v>2.2999999999999998</c:v>
                </c:pt>
                <c:pt idx="231">
                  <c:v>2.31</c:v>
                </c:pt>
                <c:pt idx="232">
                  <c:v>2.3199999999999998</c:v>
                </c:pt>
                <c:pt idx="233">
                  <c:v>2.33</c:v>
                </c:pt>
                <c:pt idx="234">
                  <c:v>2.34</c:v>
                </c:pt>
                <c:pt idx="235">
                  <c:v>2.35</c:v>
                </c:pt>
                <c:pt idx="236">
                  <c:v>2.36</c:v>
                </c:pt>
                <c:pt idx="237">
                  <c:v>2.37</c:v>
                </c:pt>
                <c:pt idx="238">
                  <c:v>2.38</c:v>
                </c:pt>
                <c:pt idx="239">
                  <c:v>2.39</c:v>
                </c:pt>
                <c:pt idx="240">
                  <c:v>2.4</c:v>
                </c:pt>
                <c:pt idx="241">
                  <c:v>2.41</c:v>
                </c:pt>
                <c:pt idx="242">
                  <c:v>2.42</c:v>
                </c:pt>
                <c:pt idx="243">
                  <c:v>2.4300000000000002</c:v>
                </c:pt>
                <c:pt idx="244">
                  <c:v>2.44</c:v>
                </c:pt>
                <c:pt idx="245">
                  <c:v>2.4500000000000002</c:v>
                </c:pt>
                <c:pt idx="246">
                  <c:v>2.46</c:v>
                </c:pt>
                <c:pt idx="247">
                  <c:v>2.4700000000000002</c:v>
                </c:pt>
                <c:pt idx="248">
                  <c:v>2.48</c:v>
                </c:pt>
                <c:pt idx="249">
                  <c:v>2.4900000000000002</c:v>
                </c:pt>
                <c:pt idx="250">
                  <c:v>2.5</c:v>
                </c:pt>
                <c:pt idx="251">
                  <c:v>2.5099999999999998</c:v>
                </c:pt>
                <c:pt idx="252">
                  <c:v>2.52</c:v>
                </c:pt>
                <c:pt idx="253">
                  <c:v>2.5299999999999998</c:v>
                </c:pt>
                <c:pt idx="254">
                  <c:v>2.54</c:v>
                </c:pt>
                <c:pt idx="255">
                  <c:v>2.5499999999999998</c:v>
                </c:pt>
                <c:pt idx="256">
                  <c:v>2.56</c:v>
                </c:pt>
                <c:pt idx="257">
                  <c:v>2.57</c:v>
                </c:pt>
                <c:pt idx="258">
                  <c:v>2.58</c:v>
                </c:pt>
                <c:pt idx="259">
                  <c:v>2.59</c:v>
                </c:pt>
                <c:pt idx="260">
                  <c:v>2.6</c:v>
                </c:pt>
                <c:pt idx="261">
                  <c:v>2.61</c:v>
                </c:pt>
                <c:pt idx="262">
                  <c:v>2.62</c:v>
                </c:pt>
                <c:pt idx="263">
                  <c:v>2.63</c:v>
                </c:pt>
                <c:pt idx="264">
                  <c:v>2.64</c:v>
                </c:pt>
                <c:pt idx="265">
                  <c:v>2.65</c:v>
                </c:pt>
                <c:pt idx="266">
                  <c:v>2.66</c:v>
                </c:pt>
                <c:pt idx="267">
                  <c:v>2.67</c:v>
                </c:pt>
                <c:pt idx="268">
                  <c:v>2.68</c:v>
                </c:pt>
                <c:pt idx="269">
                  <c:v>2.69</c:v>
                </c:pt>
                <c:pt idx="270">
                  <c:v>2.7</c:v>
                </c:pt>
                <c:pt idx="271">
                  <c:v>2.71</c:v>
                </c:pt>
                <c:pt idx="272">
                  <c:v>2.72</c:v>
                </c:pt>
                <c:pt idx="273">
                  <c:v>2.73</c:v>
                </c:pt>
                <c:pt idx="274">
                  <c:v>2.74</c:v>
                </c:pt>
                <c:pt idx="275">
                  <c:v>2.75</c:v>
                </c:pt>
                <c:pt idx="276">
                  <c:v>2.76</c:v>
                </c:pt>
                <c:pt idx="277">
                  <c:v>2.77</c:v>
                </c:pt>
                <c:pt idx="278">
                  <c:v>2.78</c:v>
                </c:pt>
                <c:pt idx="279">
                  <c:v>2.79</c:v>
                </c:pt>
                <c:pt idx="280">
                  <c:v>2.8</c:v>
                </c:pt>
                <c:pt idx="281">
                  <c:v>2.81</c:v>
                </c:pt>
                <c:pt idx="282">
                  <c:v>2.82</c:v>
                </c:pt>
                <c:pt idx="283">
                  <c:v>2.83</c:v>
                </c:pt>
                <c:pt idx="284">
                  <c:v>2.84</c:v>
                </c:pt>
                <c:pt idx="285">
                  <c:v>2.85</c:v>
                </c:pt>
                <c:pt idx="286">
                  <c:v>2.86</c:v>
                </c:pt>
                <c:pt idx="287">
                  <c:v>2.87</c:v>
                </c:pt>
                <c:pt idx="288">
                  <c:v>2.88</c:v>
                </c:pt>
                <c:pt idx="289">
                  <c:v>2.89</c:v>
                </c:pt>
                <c:pt idx="290">
                  <c:v>2.9</c:v>
                </c:pt>
                <c:pt idx="291">
                  <c:v>2.91</c:v>
                </c:pt>
                <c:pt idx="292">
                  <c:v>2.92</c:v>
                </c:pt>
                <c:pt idx="293">
                  <c:v>2.93</c:v>
                </c:pt>
                <c:pt idx="294">
                  <c:v>2.94</c:v>
                </c:pt>
                <c:pt idx="295">
                  <c:v>2.95</c:v>
                </c:pt>
                <c:pt idx="296">
                  <c:v>2.96</c:v>
                </c:pt>
                <c:pt idx="297">
                  <c:v>2.97</c:v>
                </c:pt>
                <c:pt idx="298">
                  <c:v>2.98</c:v>
                </c:pt>
                <c:pt idx="299">
                  <c:v>2.99</c:v>
                </c:pt>
                <c:pt idx="300">
                  <c:v>3</c:v>
                </c:pt>
                <c:pt idx="301">
                  <c:v>3.01</c:v>
                </c:pt>
                <c:pt idx="302">
                  <c:v>3.02</c:v>
                </c:pt>
                <c:pt idx="303">
                  <c:v>3.03</c:v>
                </c:pt>
                <c:pt idx="304">
                  <c:v>3.04</c:v>
                </c:pt>
                <c:pt idx="305">
                  <c:v>3.05</c:v>
                </c:pt>
                <c:pt idx="306">
                  <c:v>3.06</c:v>
                </c:pt>
                <c:pt idx="307">
                  <c:v>3.07</c:v>
                </c:pt>
                <c:pt idx="308">
                  <c:v>3.08</c:v>
                </c:pt>
                <c:pt idx="309">
                  <c:v>3.09</c:v>
                </c:pt>
                <c:pt idx="310">
                  <c:v>3.1</c:v>
                </c:pt>
                <c:pt idx="311">
                  <c:v>3.11</c:v>
                </c:pt>
                <c:pt idx="312">
                  <c:v>3.12</c:v>
                </c:pt>
                <c:pt idx="313">
                  <c:v>3.13</c:v>
                </c:pt>
                <c:pt idx="314">
                  <c:v>3.14</c:v>
                </c:pt>
                <c:pt idx="315">
                  <c:v>3.15</c:v>
                </c:pt>
                <c:pt idx="316">
                  <c:v>3.16</c:v>
                </c:pt>
                <c:pt idx="317">
                  <c:v>3.17</c:v>
                </c:pt>
                <c:pt idx="318">
                  <c:v>3.18</c:v>
                </c:pt>
                <c:pt idx="319">
                  <c:v>3.19</c:v>
                </c:pt>
                <c:pt idx="320">
                  <c:v>3.2</c:v>
                </c:pt>
                <c:pt idx="321">
                  <c:v>3.21</c:v>
                </c:pt>
                <c:pt idx="322">
                  <c:v>3.22</c:v>
                </c:pt>
                <c:pt idx="323">
                  <c:v>3.23</c:v>
                </c:pt>
                <c:pt idx="324">
                  <c:v>3.24</c:v>
                </c:pt>
                <c:pt idx="325">
                  <c:v>3.25</c:v>
                </c:pt>
                <c:pt idx="326">
                  <c:v>3.26</c:v>
                </c:pt>
                <c:pt idx="327">
                  <c:v>3.27</c:v>
                </c:pt>
                <c:pt idx="328">
                  <c:v>3.28</c:v>
                </c:pt>
                <c:pt idx="329">
                  <c:v>3.29</c:v>
                </c:pt>
                <c:pt idx="330">
                  <c:v>3.3</c:v>
                </c:pt>
                <c:pt idx="331">
                  <c:v>3.31</c:v>
                </c:pt>
                <c:pt idx="332">
                  <c:v>3.32</c:v>
                </c:pt>
                <c:pt idx="333">
                  <c:v>3.33</c:v>
                </c:pt>
                <c:pt idx="334">
                  <c:v>3.34</c:v>
                </c:pt>
                <c:pt idx="335">
                  <c:v>3.35</c:v>
                </c:pt>
                <c:pt idx="336">
                  <c:v>3.36</c:v>
                </c:pt>
                <c:pt idx="337">
                  <c:v>3.37</c:v>
                </c:pt>
                <c:pt idx="338">
                  <c:v>3.38</c:v>
                </c:pt>
                <c:pt idx="339">
                  <c:v>3.39</c:v>
                </c:pt>
                <c:pt idx="340">
                  <c:v>3.4</c:v>
                </c:pt>
                <c:pt idx="341">
                  <c:v>3.41</c:v>
                </c:pt>
                <c:pt idx="342">
                  <c:v>3.42</c:v>
                </c:pt>
                <c:pt idx="343">
                  <c:v>3.43</c:v>
                </c:pt>
                <c:pt idx="344">
                  <c:v>3.44</c:v>
                </c:pt>
                <c:pt idx="345">
                  <c:v>3.45</c:v>
                </c:pt>
                <c:pt idx="346">
                  <c:v>3.46</c:v>
                </c:pt>
                <c:pt idx="347">
                  <c:v>3.47</c:v>
                </c:pt>
                <c:pt idx="348">
                  <c:v>3.48</c:v>
                </c:pt>
                <c:pt idx="349">
                  <c:v>3.49</c:v>
                </c:pt>
                <c:pt idx="350">
                  <c:v>3.5</c:v>
                </c:pt>
                <c:pt idx="351">
                  <c:v>3.51</c:v>
                </c:pt>
                <c:pt idx="352">
                  <c:v>3.52</c:v>
                </c:pt>
                <c:pt idx="353">
                  <c:v>3.53</c:v>
                </c:pt>
                <c:pt idx="354">
                  <c:v>3.54</c:v>
                </c:pt>
                <c:pt idx="355">
                  <c:v>3.55</c:v>
                </c:pt>
                <c:pt idx="356">
                  <c:v>3.56</c:v>
                </c:pt>
                <c:pt idx="357">
                  <c:v>3.57</c:v>
                </c:pt>
                <c:pt idx="358">
                  <c:v>3.58</c:v>
                </c:pt>
                <c:pt idx="359">
                  <c:v>3.59</c:v>
                </c:pt>
                <c:pt idx="360">
                  <c:v>3.6</c:v>
                </c:pt>
                <c:pt idx="361">
                  <c:v>3.61</c:v>
                </c:pt>
                <c:pt idx="362">
                  <c:v>3.62</c:v>
                </c:pt>
                <c:pt idx="363">
                  <c:v>3.63</c:v>
                </c:pt>
                <c:pt idx="364">
                  <c:v>3.64</c:v>
                </c:pt>
                <c:pt idx="365">
                  <c:v>3.65</c:v>
                </c:pt>
                <c:pt idx="366">
                  <c:v>3.66</c:v>
                </c:pt>
                <c:pt idx="367">
                  <c:v>3.67</c:v>
                </c:pt>
                <c:pt idx="368">
                  <c:v>3.68</c:v>
                </c:pt>
                <c:pt idx="369">
                  <c:v>3.69</c:v>
                </c:pt>
                <c:pt idx="370">
                  <c:v>3.7</c:v>
                </c:pt>
                <c:pt idx="371">
                  <c:v>3.71</c:v>
                </c:pt>
                <c:pt idx="372">
                  <c:v>3.72</c:v>
                </c:pt>
                <c:pt idx="373">
                  <c:v>3.73</c:v>
                </c:pt>
                <c:pt idx="374">
                  <c:v>3.74</c:v>
                </c:pt>
                <c:pt idx="375">
                  <c:v>3.75</c:v>
                </c:pt>
                <c:pt idx="376">
                  <c:v>3.76</c:v>
                </c:pt>
                <c:pt idx="377">
                  <c:v>3.77</c:v>
                </c:pt>
                <c:pt idx="378">
                  <c:v>3.78</c:v>
                </c:pt>
                <c:pt idx="379">
                  <c:v>3.79</c:v>
                </c:pt>
                <c:pt idx="380">
                  <c:v>3.8</c:v>
                </c:pt>
                <c:pt idx="381">
                  <c:v>3.81</c:v>
                </c:pt>
                <c:pt idx="382">
                  <c:v>3.82</c:v>
                </c:pt>
                <c:pt idx="383">
                  <c:v>3.83</c:v>
                </c:pt>
                <c:pt idx="384">
                  <c:v>3.84</c:v>
                </c:pt>
                <c:pt idx="385">
                  <c:v>3.85</c:v>
                </c:pt>
                <c:pt idx="386">
                  <c:v>3.86</c:v>
                </c:pt>
                <c:pt idx="387">
                  <c:v>3.87</c:v>
                </c:pt>
                <c:pt idx="388">
                  <c:v>3.88</c:v>
                </c:pt>
                <c:pt idx="389">
                  <c:v>3.89</c:v>
                </c:pt>
                <c:pt idx="390">
                  <c:v>3.9</c:v>
                </c:pt>
                <c:pt idx="391">
                  <c:v>3.91</c:v>
                </c:pt>
                <c:pt idx="392">
                  <c:v>3.92</c:v>
                </c:pt>
                <c:pt idx="393">
                  <c:v>3.93</c:v>
                </c:pt>
                <c:pt idx="394">
                  <c:v>3.94</c:v>
                </c:pt>
                <c:pt idx="395">
                  <c:v>3.95</c:v>
                </c:pt>
                <c:pt idx="396">
                  <c:v>3.96</c:v>
                </c:pt>
                <c:pt idx="397">
                  <c:v>3.97</c:v>
                </c:pt>
                <c:pt idx="398">
                  <c:v>3.98</c:v>
                </c:pt>
                <c:pt idx="399">
                  <c:v>3.99</c:v>
                </c:pt>
                <c:pt idx="400">
                  <c:v>4</c:v>
                </c:pt>
                <c:pt idx="401">
                  <c:v>4.01</c:v>
                </c:pt>
                <c:pt idx="402">
                  <c:v>4.0199999999999996</c:v>
                </c:pt>
                <c:pt idx="403">
                  <c:v>4.03</c:v>
                </c:pt>
                <c:pt idx="404">
                  <c:v>4.04</c:v>
                </c:pt>
                <c:pt idx="405">
                  <c:v>4.05</c:v>
                </c:pt>
                <c:pt idx="406">
                  <c:v>4.0599999999999996</c:v>
                </c:pt>
                <c:pt idx="407">
                  <c:v>4.07</c:v>
                </c:pt>
                <c:pt idx="408">
                  <c:v>4.08</c:v>
                </c:pt>
                <c:pt idx="409">
                  <c:v>4.09</c:v>
                </c:pt>
                <c:pt idx="410">
                  <c:v>4.0999999999999996</c:v>
                </c:pt>
                <c:pt idx="411">
                  <c:v>4.1100000000000003</c:v>
                </c:pt>
                <c:pt idx="412">
                  <c:v>4.12</c:v>
                </c:pt>
                <c:pt idx="413">
                  <c:v>4.13</c:v>
                </c:pt>
                <c:pt idx="414">
                  <c:v>4.1399999999999997</c:v>
                </c:pt>
                <c:pt idx="415">
                  <c:v>4.1500000000000004</c:v>
                </c:pt>
                <c:pt idx="416">
                  <c:v>4.16</c:v>
                </c:pt>
                <c:pt idx="417">
                  <c:v>4.17</c:v>
                </c:pt>
                <c:pt idx="418">
                  <c:v>4.18</c:v>
                </c:pt>
                <c:pt idx="419">
                  <c:v>4.1900000000000004</c:v>
                </c:pt>
                <c:pt idx="420">
                  <c:v>4.2</c:v>
                </c:pt>
                <c:pt idx="421">
                  <c:v>4.21</c:v>
                </c:pt>
                <c:pt idx="422">
                  <c:v>4.22</c:v>
                </c:pt>
                <c:pt idx="423">
                  <c:v>4.2300000000000004</c:v>
                </c:pt>
                <c:pt idx="424">
                  <c:v>4.24</c:v>
                </c:pt>
                <c:pt idx="425">
                  <c:v>4.25</c:v>
                </c:pt>
                <c:pt idx="426">
                  <c:v>4.26</c:v>
                </c:pt>
                <c:pt idx="427">
                  <c:v>4.2699999999999996</c:v>
                </c:pt>
                <c:pt idx="428">
                  <c:v>4.28</c:v>
                </c:pt>
                <c:pt idx="429">
                  <c:v>4.29</c:v>
                </c:pt>
                <c:pt idx="430">
                  <c:v>4.3</c:v>
                </c:pt>
                <c:pt idx="431">
                  <c:v>4.3099999999999996</c:v>
                </c:pt>
                <c:pt idx="432">
                  <c:v>4.32</c:v>
                </c:pt>
                <c:pt idx="433">
                  <c:v>4.33</c:v>
                </c:pt>
                <c:pt idx="434">
                  <c:v>4.34</c:v>
                </c:pt>
                <c:pt idx="435">
                  <c:v>4.3499999999999996</c:v>
                </c:pt>
                <c:pt idx="436">
                  <c:v>4.3600000000000003</c:v>
                </c:pt>
                <c:pt idx="437">
                  <c:v>4.37</c:v>
                </c:pt>
                <c:pt idx="438">
                  <c:v>4.38</c:v>
                </c:pt>
                <c:pt idx="439">
                  <c:v>4.3899999999999997</c:v>
                </c:pt>
                <c:pt idx="440">
                  <c:v>4.4000000000000004</c:v>
                </c:pt>
                <c:pt idx="441">
                  <c:v>4.41</c:v>
                </c:pt>
                <c:pt idx="442">
                  <c:v>4.42</c:v>
                </c:pt>
                <c:pt idx="443">
                  <c:v>4.43</c:v>
                </c:pt>
                <c:pt idx="444">
                  <c:v>4.4400000000000004</c:v>
                </c:pt>
                <c:pt idx="445">
                  <c:v>4.45</c:v>
                </c:pt>
                <c:pt idx="446">
                  <c:v>4.46</c:v>
                </c:pt>
                <c:pt idx="447">
                  <c:v>4.47</c:v>
                </c:pt>
                <c:pt idx="448">
                  <c:v>4.4800000000000004</c:v>
                </c:pt>
                <c:pt idx="449">
                  <c:v>4.49</c:v>
                </c:pt>
                <c:pt idx="450">
                  <c:v>4.5</c:v>
                </c:pt>
                <c:pt idx="451">
                  <c:v>4.51</c:v>
                </c:pt>
                <c:pt idx="452">
                  <c:v>4.5199999999999996</c:v>
                </c:pt>
                <c:pt idx="453">
                  <c:v>4.53</c:v>
                </c:pt>
                <c:pt idx="454">
                  <c:v>4.54</c:v>
                </c:pt>
                <c:pt idx="455">
                  <c:v>4.55</c:v>
                </c:pt>
                <c:pt idx="456">
                  <c:v>4.5599999999999996</c:v>
                </c:pt>
                <c:pt idx="457">
                  <c:v>4.57</c:v>
                </c:pt>
                <c:pt idx="458">
                  <c:v>4.58</c:v>
                </c:pt>
                <c:pt idx="459">
                  <c:v>4.59</c:v>
                </c:pt>
                <c:pt idx="460">
                  <c:v>4.5999999999999996</c:v>
                </c:pt>
                <c:pt idx="461">
                  <c:v>4.6100000000000003</c:v>
                </c:pt>
                <c:pt idx="462">
                  <c:v>4.62</c:v>
                </c:pt>
                <c:pt idx="463">
                  <c:v>4.63</c:v>
                </c:pt>
                <c:pt idx="464">
                  <c:v>4.6399999999999997</c:v>
                </c:pt>
                <c:pt idx="465">
                  <c:v>4.6500000000000004</c:v>
                </c:pt>
                <c:pt idx="466">
                  <c:v>4.66</c:v>
                </c:pt>
                <c:pt idx="467">
                  <c:v>4.67</c:v>
                </c:pt>
                <c:pt idx="468">
                  <c:v>4.68</c:v>
                </c:pt>
                <c:pt idx="469">
                  <c:v>4.6900000000000004</c:v>
                </c:pt>
                <c:pt idx="470">
                  <c:v>4.7</c:v>
                </c:pt>
                <c:pt idx="471">
                  <c:v>4.71</c:v>
                </c:pt>
                <c:pt idx="472">
                  <c:v>4.72</c:v>
                </c:pt>
                <c:pt idx="473">
                  <c:v>4.7300000000000004</c:v>
                </c:pt>
                <c:pt idx="474">
                  <c:v>4.74</c:v>
                </c:pt>
                <c:pt idx="475">
                  <c:v>4.75</c:v>
                </c:pt>
                <c:pt idx="476">
                  <c:v>4.76</c:v>
                </c:pt>
                <c:pt idx="477">
                  <c:v>4.7699999999999996</c:v>
                </c:pt>
                <c:pt idx="478">
                  <c:v>4.78</c:v>
                </c:pt>
                <c:pt idx="479">
                  <c:v>4.79</c:v>
                </c:pt>
                <c:pt idx="480">
                  <c:v>4.8</c:v>
                </c:pt>
                <c:pt idx="481">
                  <c:v>4.8099999999999996</c:v>
                </c:pt>
                <c:pt idx="482">
                  <c:v>4.82</c:v>
                </c:pt>
                <c:pt idx="483">
                  <c:v>4.83</c:v>
                </c:pt>
                <c:pt idx="484">
                  <c:v>4.84</c:v>
                </c:pt>
                <c:pt idx="485">
                  <c:v>4.8499999999999996</c:v>
                </c:pt>
                <c:pt idx="486">
                  <c:v>4.8600000000000003</c:v>
                </c:pt>
                <c:pt idx="487">
                  <c:v>4.87</c:v>
                </c:pt>
                <c:pt idx="488">
                  <c:v>4.88</c:v>
                </c:pt>
                <c:pt idx="489">
                  <c:v>4.8899999999999997</c:v>
                </c:pt>
                <c:pt idx="490">
                  <c:v>4.9000000000000004</c:v>
                </c:pt>
                <c:pt idx="491">
                  <c:v>4.91</c:v>
                </c:pt>
                <c:pt idx="492">
                  <c:v>4.92</c:v>
                </c:pt>
                <c:pt idx="493">
                  <c:v>4.93</c:v>
                </c:pt>
                <c:pt idx="494">
                  <c:v>4.9400000000000004</c:v>
                </c:pt>
                <c:pt idx="495">
                  <c:v>4.95</c:v>
                </c:pt>
                <c:pt idx="496">
                  <c:v>4.96</c:v>
                </c:pt>
                <c:pt idx="497">
                  <c:v>4.97</c:v>
                </c:pt>
                <c:pt idx="498">
                  <c:v>4.9800000000000004</c:v>
                </c:pt>
                <c:pt idx="499">
                  <c:v>4.99</c:v>
                </c:pt>
                <c:pt idx="500">
                  <c:v>5</c:v>
                </c:pt>
                <c:pt idx="501">
                  <c:v>5.01</c:v>
                </c:pt>
                <c:pt idx="502">
                  <c:v>5.0199999999999996</c:v>
                </c:pt>
                <c:pt idx="503">
                  <c:v>5.03</c:v>
                </c:pt>
                <c:pt idx="504">
                  <c:v>5.04</c:v>
                </c:pt>
                <c:pt idx="505">
                  <c:v>5.05</c:v>
                </c:pt>
                <c:pt idx="506">
                  <c:v>5.0599999999999996</c:v>
                </c:pt>
                <c:pt idx="507">
                  <c:v>5.07</c:v>
                </c:pt>
                <c:pt idx="508">
                  <c:v>5.08</c:v>
                </c:pt>
                <c:pt idx="509">
                  <c:v>5.09</c:v>
                </c:pt>
                <c:pt idx="510">
                  <c:v>5.0999999999999996</c:v>
                </c:pt>
                <c:pt idx="511">
                  <c:v>5.1100000000000003</c:v>
                </c:pt>
                <c:pt idx="512">
                  <c:v>5.12</c:v>
                </c:pt>
                <c:pt idx="513">
                  <c:v>5.13</c:v>
                </c:pt>
                <c:pt idx="514">
                  <c:v>5.14</c:v>
                </c:pt>
                <c:pt idx="515">
                  <c:v>5.15</c:v>
                </c:pt>
                <c:pt idx="516">
                  <c:v>5.16</c:v>
                </c:pt>
                <c:pt idx="517">
                  <c:v>5.17</c:v>
                </c:pt>
                <c:pt idx="518">
                  <c:v>5.18</c:v>
                </c:pt>
                <c:pt idx="519">
                  <c:v>5.19</c:v>
                </c:pt>
                <c:pt idx="520">
                  <c:v>5.2</c:v>
                </c:pt>
                <c:pt idx="521">
                  <c:v>5.21</c:v>
                </c:pt>
                <c:pt idx="522">
                  <c:v>5.22</c:v>
                </c:pt>
                <c:pt idx="523">
                  <c:v>5.23</c:v>
                </c:pt>
                <c:pt idx="524">
                  <c:v>5.24</c:v>
                </c:pt>
                <c:pt idx="525">
                  <c:v>5.25</c:v>
                </c:pt>
                <c:pt idx="526">
                  <c:v>5.26</c:v>
                </c:pt>
                <c:pt idx="527">
                  <c:v>5.27</c:v>
                </c:pt>
                <c:pt idx="528">
                  <c:v>5.28</c:v>
                </c:pt>
                <c:pt idx="529">
                  <c:v>5.29</c:v>
                </c:pt>
                <c:pt idx="530">
                  <c:v>5.3</c:v>
                </c:pt>
                <c:pt idx="531">
                  <c:v>5.31</c:v>
                </c:pt>
                <c:pt idx="532">
                  <c:v>5.32</c:v>
                </c:pt>
                <c:pt idx="533">
                  <c:v>5.33</c:v>
                </c:pt>
                <c:pt idx="534">
                  <c:v>5.34</c:v>
                </c:pt>
                <c:pt idx="535">
                  <c:v>5.35</c:v>
                </c:pt>
                <c:pt idx="536">
                  <c:v>5.36</c:v>
                </c:pt>
                <c:pt idx="537">
                  <c:v>5.37</c:v>
                </c:pt>
                <c:pt idx="538">
                  <c:v>5.38</c:v>
                </c:pt>
                <c:pt idx="539">
                  <c:v>5.39</c:v>
                </c:pt>
                <c:pt idx="540">
                  <c:v>5.4</c:v>
                </c:pt>
                <c:pt idx="541">
                  <c:v>5.41</c:v>
                </c:pt>
                <c:pt idx="542">
                  <c:v>5.42</c:v>
                </c:pt>
                <c:pt idx="543">
                  <c:v>5.43</c:v>
                </c:pt>
                <c:pt idx="544">
                  <c:v>5.44</c:v>
                </c:pt>
                <c:pt idx="545">
                  <c:v>5.45</c:v>
                </c:pt>
                <c:pt idx="546">
                  <c:v>5.46</c:v>
                </c:pt>
                <c:pt idx="547">
                  <c:v>5.47</c:v>
                </c:pt>
                <c:pt idx="548">
                  <c:v>5.48</c:v>
                </c:pt>
                <c:pt idx="549">
                  <c:v>5.49</c:v>
                </c:pt>
                <c:pt idx="550">
                  <c:v>5.5</c:v>
                </c:pt>
                <c:pt idx="551">
                  <c:v>5.51</c:v>
                </c:pt>
                <c:pt idx="552">
                  <c:v>5.52</c:v>
                </c:pt>
                <c:pt idx="553">
                  <c:v>5.53</c:v>
                </c:pt>
                <c:pt idx="554">
                  <c:v>5.54</c:v>
                </c:pt>
                <c:pt idx="555">
                  <c:v>5.55</c:v>
                </c:pt>
                <c:pt idx="556">
                  <c:v>5.56</c:v>
                </c:pt>
                <c:pt idx="557">
                  <c:v>5.57</c:v>
                </c:pt>
                <c:pt idx="558">
                  <c:v>5.58</c:v>
                </c:pt>
                <c:pt idx="559">
                  <c:v>5.59</c:v>
                </c:pt>
                <c:pt idx="560">
                  <c:v>5.6</c:v>
                </c:pt>
                <c:pt idx="561">
                  <c:v>5.61</c:v>
                </c:pt>
                <c:pt idx="562">
                  <c:v>5.62</c:v>
                </c:pt>
                <c:pt idx="563">
                  <c:v>5.63</c:v>
                </c:pt>
                <c:pt idx="564">
                  <c:v>5.64</c:v>
                </c:pt>
                <c:pt idx="565">
                  <c:v>5.65</c:v>
                </c:pt>
                <c:pt idx="566">
                  <c:v>5.66</c:v>
                </c:pt>
                <c:pt idx="567">
                  <c:v>5.67</c:v>
                </c:pt>
                <c:pt idx="568">
                  <c:v>5.68</c:v>
                </c:pt>
                <c:pt idx="569">
                  <c:v>5.69</c:v>
                </c:pt>
                <c:pt idx="570">
                  <c:v>5.7</c:v>
                </c:pt>
                <c:pt idx="571">
                  <c:v>5.71</c:v>
                </c:pt>
                <c:pt idx="572">
                  <c:v>5.72</c:v>
                </c:pt>
                <c:pt idx="573">
                  <c:v>5.73</c:v>
                </c:pt>
                <c:pt idx="574">
                  <c:v>5.74</c:v>
                </c:pt>
                <c:pt idx="575">
                  <c:v>5.75</c:v>
                </c:pt>
                <c:pt idx="576">
                  <c:v>5.76</c:v>
                </c:pt>
                <c:pt idx="577">
                  <c:v>5.77</c:v>
                </c:pt>
                <c:pt idx="578">
                  <c:v>5.78</c:v>
                </c:pt>
                <c:pt idx="579">
                  <c:v>5.79</c:v>
                </c:pt>
                <c:pt idx="580">
                  <c:v>5.8</c:v>
                </c:pt>
                <c:pt idx="581">
                  <c:v>5.81</c:v>
                </c:pt>
                <c:pt idx="582">
                  <c:v>5.82</c:v>
                </c:pt>
                <c:pt idx="583">
                  <c:v>5.83</c:v>
                </c:pt>
                <c:pt idx="584">
                  <c:v>5.84</c:v>
                </c:pt>
                <c:pt idx="585">
                  <c:v>5.85</c:v>
                </c:pt>
                <c:pt idx="586">
                  <c:v>5.86</c:v>
                </c:pt>
                <c:pt idx="587">
                  <c:v>5.87</c:v>
                </c:pt>
                <c:pt idx="588">
                  <c:v>5.88</c:v>
                </c:pt>
                <c:pt idx="589">
                  <c:v>5.89</c:v>
                </c:pt>
                <c:pt idx="590">
                  <c:v>5.9</c:v>
                </c:pt>
                <c:pt idx="591">
                  <c:v>5.91</c:v>
                </c:pt>
                <c:pt idx="592">
                  <c:v>5.92</c:v>
                </c:pt>
                <c:pt idx="593">
                  <c:v>5.93</c:v>
                </c:pt>
                <c:pt idx="594">
                  <c:v>5.94</c:v>
                </c:pt>
                <c:pt idx="595">
                  <c:v>5.95</c:v>
                </c:pt>
                <c:pt idx="596">
                  <c:v>5.96</c:v>
                </c:pt>
                <c:pt idx="597">
                  <c:v>5.97</c:v>
                </c:pt>
                <c:pt idx="598">
                  <c:v>5.98</c:v>
                </c:pt>
                <c:pt idx="599">
                  <c:v>5.99</c:v>
                </c:pt>
                <c:pt idx="600">
                  <c:v>6</c:v>
                </c:pt>
                <c:pt idx="601">
                  <c:v>6.01</c:v>
                </c:pt>
                <c:pt idx="602">
                  <c:v>6.02</c:v>
                </c:pt>
                <c:pt idx="603">
                  <c:v>6.03</c:v>
                </c:pt>
                <c:pt idx="604">
                  <c:v>6.04</c:v>
                </c:pt>
                <c:pt idx="605">
                  <c:v>6.05</c:v>
                </c:pt>
                <c:pt idx="606">
                  <c:v>6.06</c:v>
                </c:pt>
                <c:pt idx="607">
                  <c:v>6.07</c:v>
                </c:pt>
                <c:pt idx="608">
                  <c:v>6.08</c:v>
                </c:pt>
                <c:pt idx="609">
                  <c:v>6.09</c:v>
                </c:pt>
                <c:pt idx="610">
                  <c:v>6.1</c:v>
                </c:pt>
                <c:pt idx="611">
                  <c:v>6.11</c:v>
                </c:pt>
                <c:pt idx="612">
                  <c:v>6.12</c:v>
                </c:pt>
                <c:pt idx="613">
                  <c:v>6.13</c:v>
                </c:pt>
                <c:pt idx="614">
                  <c:v>6.14</c:v>
                </c:pt>
                <c:pt idx="615">
                  <c:v>6.15</c:v>
                </c:pt>
                <c:pt idx="616">
                  <c:v>6.16</c:v>
                </c:pt>
                <c:pt idx="617">
                  <c:v>6.17</c:v>
                </c:pt>
                <c:pt idx="618">
                  <c:v>6.18</c:v>
                </c:pt>
                <c:pt idx="619">
                  <c:v>6.19</c:v>
                </c:pt>
                <c:pt idx="620">
                  <c:v>6.2</c:v>
                </c:pt>
                <c:pt idx="621">
                  <c:v>6.21</c:v>
                </c:pt>
                <c:pt idx="622">
                  <c:v>6.22</c:v>
                </c:pt>
                <c:pt idx="623">
                  <c:v>6.23</c:v>
                </c:pt>
                <c:pt idx="624">
                  <c:v>6.24</c:v>
                </c:pt>
                <c:pt idx="625">
                  <c:v>6.25</c:v>
                </c:pt>
                <c:pt idx="626">
                  <c:v>6.26</c:v>
                </c:pt>
                <c:pt idx="627">
                  <c:v>6.27</c:v>
                </c:pt>
                <c:pt idx="628">
                  <c:v>6.28</c:v>
                </c:pt>
                <c:pt idx="629">
                  <c:v>6.29</c:v>
                </c:pt>
                <c:pt idx="630">
                  <c:v>6.3</c:v>
                </c:pt>
                <c:pt idx="631">
                  <c:v>6.31</c:v>
                </c:pt>
                <c:pt idx="632">
                  <c:v>6.32</c:v>
                </c:pt>
                <c:pt idx="633">
                  <c:v>6.33</c:v>
                </c:pt>
                <c:pt idx="634">
                  <c:v>6.34</c:v>
                </c:pt>
                <c:pt idx="635">
                  <c:v>6.35</c:v>
                </c:pt>
                <c:pt idx="636">
                  <c:v>6.36</c:v>
                </c:pt>
                <c:pt idx="637">
                  <c:v>6.37</c:v>
                </c:pt>
                <c:pt idx="638">
                  <c:v>6.38</c:v>
                </c:pt>
                <c:pt idx="639">
                  <c:v>6.39</c:v>
                </c:pt>
                <c:pt idx="640">
                  <c:v>6.4</c:v>
                </c:pt>
                <c:pt idx="641">
                  <c:v>6.41</c:v>
                </c:pt>
                <c:pt idx="642">
                  <c:v>6.42</c:v>
                </c:pt>
                <c:pt idx="643">
                  <c:v>6.43</c:v>
                </c:pt>
                <c:pt idx="644">
                  <c:v>6.44</c:v>
                </c:pt>
                <c:pt idx="645">
                  <c:v>6.45</c:v>
                </c:pt>
                <c:pt idx="646">
                  <c:v>6.46</c:v>
                </c:pt>
                <c:pt idx="647">
                  <c:v>6.47</c:v>
                </c:pt>
                <c:pt idx="648">
                  <c:v>6.48</c:v>
                </c:pt>
                <c:pt idx="649">
                  <c:v>6.49</c:v>
                </c:pt>
                <c:pt idx="650">
                  <c:v>6.5</c:v>
                </c:pt>
                <c:pt idx="651">
                  <c:v>6.51</c:v>
                </c:pt>
                <c:pt idx="652">
                  <c:v>6.52</c:v>
                </c:pt>
                <c:pt idx="653">
                  <c:v>6.53</c:v>
                </c:pt>
                <c:pt idx="654">
                  <c:v>6.54</c:v>
                </c:pt>
                <c:pt idx="655">
                  <c:v>6.55</c:v>
                </c:pt>
                <c:pt idx="656">
                  <c:v>6.56</c:v>
                </c:pt>
                <c:pt idx="657">
                  <c:v>6.57</c:v>
                </c:pt>
                <c:pt idx="658">
                  <c:v>6.58</c:v>
                </c:pt>
                <c:pt idx="659">
                  <c:v>6.59</c:v>
                </c:pt>
                <c:pt idx="660">
                  <c:v>6.6</c:v>
                </c:pt>
                <c:pt idx="661">
                  <c:v>6.61</c:v>
                </c:pt>
                <c:pt idx="662">
                  <c:v>6.62</c:v>
                </c:pt>
                <c:pt idx="663">
                  <c:v>6.63</c:v>
                </c:pt>
                <c:pt idx="664">
                  <c:v>6.64</c:v>
                </c:pt>
                <c:pt idx="665">
                  <c:v>6.65</c:v>
                </c:pt>
                <c:pt idx="666">
                  <c:v>6.66</c:v>
                </c:pt>
                <c:pt idx="667">
                  <c:v>6.67</c:v>
                </c:pt>
                <c:pt idx="668">
                  <c:v>6.68</c:v>
                </c:pt>
                <c:pt idx="669">
                  <c:v>6.69</c:v>
                </c:pt>
                <c:pt idx="670">
                  <c:v>6.7</c:v>
                </c:pt>
                <c:pt idx="671">
                  <c:v>6.71</c:v>
                </c:pt>
                <c:pt idx="672">
                  <c:v>6.72</c:v>
                </c:pt>
                <c:pt idx="673">
                  <c:v>6.73</c:v>
                </c:pt>
                <c:pt idx="674">
                  <c:v>6.74</c:v>
                </c:pt>
                <c:pt idx="675">
                  <c:v>6.75</c:v>
                </c:pt>
                <c:pt idx="676">
                  <c:v>6.76</c:v>
                </c:pt>
                <c:pt idx="677">
                  <c:v>6.77</c:v>
                </c:pt>
                <c:pt idx="678">
                  <c:v>6.78</c:v>
                </c:pt>
                <c:pt idx="679">
                  <c:v>6.79</c:v>
                </c:pt>
                <c:pt idx="680">
                  <c:v>6.8</c:v>
                </c:pt>
                <c:pt idx="681">
                  <c:v>6.81</c:v>
                </c:pt>
                <c:pt idx="682">
                  <c:v>6.82</c:v>
                </c:pt>
                <c:pt idx="683">
                  <c:v>6.83</c:v>
                </c:pt>
                <c:pt idx="684">
                  <c:v>6.84</c:v>
                </c:pt>
                <c:pt idx="685">
                  <c:v>6.85</c:v>
                </c:pt>
                <c:pt idx="686">
                  <c:v>6.86</c:v>
                </c:pt>
                <c:pt idx="687">
                  <c:v>6.87</c:v>
                </c:pt>
                <c:pt idx="688">
                  <c:v>6.88</c:v>
                </c:pt>
                <c:pt idx="689">
                  <c:v>6.89</c:v>
                </c:pt>
                <c:pt idx="690">
                  <c:v>6.9</c:v>
                </c:pt>
                <c:pt idx="691">
                  <c:v>6.91</c:v>
                </c:pt>
                <c:pt idx="692">
                  <c:v>6.92</c:v>
                </c:pt>
                <c:pt idx="693">
                  <c:v>6.93</c:v>
                </c:pt>
                <c:pt idx="694">
                  <c:v>6.94</c:v>
                </c:pt>
                <c:pt idx="695">
                  <c:v>6.95</c:v>
                </c:pt>
                <c:pt idx="696">
                  <c:v>6.96</c:v>
                </c:pt>
                <c:pt idx="697">
                  <c:v>6.97</c:v>
                </c:pt>
                <c:pt idx="698">
                  <c:v>6.98</c:v>
                </c:pt>
                <c:pt idx="699">
                  <c:v>6.99</c:v>
                </c:pt>
                <c:pt idx="700">
                  <c:v>7</c:v>
                </c:pt>
                <c:pt idx="701">
                  <c:v>7.01</c:v>
                </c:pt>
                <c:pt idx="702">
                  <c:v>7.02</c:v>
                </c:pt>
                <c:pt idx="703">
                  <c:v>7.03</c:v>
                </c:pt>
                <c:pt idx="704">
                  <c:v>7.04</c:v>
                </c:pt>
                <c:pt idx="705">
                  <c:v>7.05</c:v>
                </c:pt>
                <c:pt idx="706">
                  <c:v>7.06</c:v>
                </c:pt>
                <c:pt idx="707">
                  <c:v>7.07</c:v>
                </c:pt>
                <c:pt idx="708">
                  <c:v>7.08</c:v>
                </c:pt>
                <c:pt idx="709">
                  <c:v>7.09</c:v>
                </c:pt>
                <c:pt idx="710">
                  <c:v>7.1</c:v>
                </c:pt>
                <c:pt idx="711">
                  <c:v>7.11</c:v>
                </c:pt>
                <c:pt idx="712">
                  <c:v>7.12</c:v>
                </c:pt>
                <c:pt idx="713">
                  <c:v>7.13</c:v>
                </c:pt>
                <c:pt idx="714">
                  <c:v>7.14</c:v>
                </c:pt>
                <c:pt idx="715">
                  <c:v>7.15</c:v>
                </c:pt>
                <c:pt idx="716">
                  <c:v>7.16</c:v>
                </c:pt>
                <c:pt idx="717">
                  <c:v>7.17</c:v>
                </c:pt>
                <c:pt idx="718">
                  <c:v>7.18</c:v>
                </c:pt>
                <c:pt idx="719">
                  <c:v>7.19</c:v>
                </c:pt>
                <c:pt idx="720">
                  <c:v>7.2</c:v>
                </c:pt>
                <c:pt idx="721">
                  <c:v>7.21</c:v>
                </c:pt>
                <c:pt idx="722">
                  <c:v>7.22</c:v>
                </c:pt>
                <c:pt idx="723">
                  <c:v>7.23</c:v>
                </c:pt>
                <c:pt idx="724">
                  <c:v>7.24</c:v>
                </c:pt>
                <c:pt idx="725">
                  <c:v>7.25</c:v>
                </c:pt>
                <c:pt idx="726">
                  <c:v>7.26</c:v>
                </c:pt>
                <c:pt idx="727">
                  <c:v>7.27</c:v>
                </c:pt>
                <c:pt idx="728">
                  <c:v>7.28</c:v>
                </c:pt>
                <c:pt idx="729">
                  <c:v>7.29</c:v>
                </c:pt>
                <c:pt idx="730">
                  <c:v>7.3</c:v>
                </c:pt>
                <c:pt idx="731">
                  <c:v>7.31</c:v>
                </c:pt>
                <c:pt idx="732">
                  <c:v>7.32</c:v>
                </c:pt>
                <c:pt idx="733">
                  <c:v>7.33</c:v>
                </c:pt>
                <c:pt idx="734">
                  <c:v>7.34</c:v>
                </c:pt>
                <c:pt idx="735">
                  <c:v>7.35</c:v>
                </c:pt>
                <c:pt idx="736">
                  <c:v>7.36</c:v>
                </c:pt>
                <c:pt idx="737">
                  <c:v>7.37</c:v>
                </c:pt>
                <c:pt idx="738">
                  <c:v>7.38</c:v>
                </c:pt>
                <c:pt idx="739">
                  <c:v>7.39</c:v>
                </c:pt>
                <c:pt idx="740">
                  <c:v>7.4</c:v>
                </c:pt>
                <c:pt idx="741">
                  <c:v>7.41</c:v>
                </c:pt>
                <c:pt idx="742">
                  <c:v>7.42</c:v>
                </c:pt>
                <c:pt idx="743">
                  <c:v>7.43</c:v>
                </c:pt>
                <c:pt idx="744">
                  <c:v>7.44</c:v>
                </c:pt>
                <c:pt idx="745">
                  <c:v>7.45</c:v>
                </c:pt>
                <c:pt idx="746">
                  <c:v>7.46</c:v>
                </c:pt>
                <c:pt idx="747">
                  <c:v>7.47</c:v>
                </c:pt>
                <c:pt idx="748">
                  <c:v>7.48</c:v>
                </c:pt>
                <c:pt idx="749">
                  <c:v>7.49</c:v>
                </c:pt>
                <c:pt idx="750">
                  <c:v>7.5</c:v>
                </c:pt>
                <c:pt idx="751">
                  <c:v>7.51</c:v>
                </c:pt>
                <c:pt idx="752">
                  <c:v>7.52</c:v>
                </c:pt>
                <c:pt idx="753">
                  <c:v>7.53</c:v>
                </c:pt>
                <c:pt idx="754">
                  <c:v>7.54</c:v>
                </c:pt>
                <c:pt idx="755">
                  <c:v>7.55</c:v>
                </c:pt>
                <c:pt idx="756">
                  <c:v>7.56</c:v>
                </c:pt>
                <c:pt idx="757">
                  <c:v>7.57</c:v>
                </c:pt>
                <c:pt idx="758">
                  <c:v>7.58</c:v>
                </c:pt>
                <c:pt idx="759">
                  <c:v>7.59</c:v>
                </c:pt>
                <c:pt idx="760">
                  <c:v>7.6</c:v>
                </c:pt>
                <c:pt idx="761">
                  <c:v>7.61</c:v>
                </c:pt>
                <c:pt idx="762">
                  <c:v>7.62</c:v>
                </c:pt>
                <c:pt idx="763">
                  <c:v>7.63</c:v>
                </c:pt>
                <c:pt idx="764">
                  <c:v>7.64</c:v>
                </c:pt>
                <c:pt idx="765">
                  <c:v>7.65</c:v>
                </c:pt>
                <c:pt idx="766">
                  <c:v>7.66</c:v>
                </c:pt>
                <c:pt idx="767">
                  <c:v>7.67</c:v>
                </c:pt>
                <c:pt idx="768">
                  <c:v>7.68</c:v>
                </c:pt>
                <c:pt idx="769">
                  <c:v>7.69</c:v>
                </c:pt>
                <c:pt idx="770">
                  <c:v>7.7</c:v>
                </c:pt>
                <c:pt idx="771">
                  <c:v>7.71</c:v>
                </c:pt>
                <c:pt idx="772">
                  <c:v>7.72</c:v>
                </c:pt>
                <c:pt idx="773">
                  <c:v>7.73</c:v>
                </c:pt>
                <c:pt idx="774">
                  <c:v>7.74</c:v>
                </c:pt>
                <c:pt idx="775">
                  <c:v>7.75</c:v>
                </c:pt>
                <c:pt idx="776">
                  <c:v>7.76</c:v>
                </c:pt>
                <c:pt idx="777">
                  <c:v>7.77</c:v>
                </c:pt>
                <c:pt idx="778">
                  <c:v>7.78</c:v>
                </c:pt>
                <c:pt idx="779">
                  <c:v>7.79</c:v>
                </c:pt>
                <c:pt idx="780">
                  <c:v>7.8</c:v>
                </c:pt>
                <c:pt idx="781">
                  <c:v>7.81</c:v>
                </c:pt>
                <c:pt idx="782">
                  <c:v>7.82</c:v>
                </c:pt>
                <c:pt idx="783">
                  <c:v>7.83</c:v>
                </c:pt>
                <c:pt idx="784">
                  <c:v>7.84</c:v>
                </c:pt>
                <c:pt idx="785">
                  <c:v>7.85</c:v>
                </c:pt>
                <c:pt idx="786">
                  <c:v>7.86</c:v>
                </c:pt>
                <c:pt idx="787">
                  <c:v>7.87</c:v>
                </c:pt>
                <c:pt idx="788">
                  <c:v>7.88</c:v>
                </c:pt>
                <c:pt idx="789">
                  <c:v>7.89</c:v>
                </c:pt>
                <c:pt idx="790">
                  <c:v>7.9</c:v>
                </c:pt>
                <c:pt idx="791">
                  <c:v>7.91</c:v>
                </c:pt>
                <c:pt idx="792">
                  <c:v>7.92</c:v>
                </c:pt>
                <c:pt idx="793">
                  <c:v>7.93</c:v>
                </c:pt>
                <c:pt idx="794">
                  <c:v>7.94</c:v>
                </c:pt>
                <c:pt idx="795">
                  <c:v>7.95</c:v>
                </c:pt>
                <c:pt idx="796">
                  <c:v>7.96</c:v>
                </c:pt>
                <c:pt idx="797">
                  <c:v>7.97</c:v>
                </c:pt>
                <c:pt idx="798">
                  <c:v>7.98</c:v>
                </c:pt>
                <c:pt idx="799">
                  <c:v>7.99</c:v>
                </c:pt>
                <c:pt idx="800">
                  <c:v>8</c:v>
                </c:pt>
                <c:pt idx="801">
                  <c:v>8.01</c:v>
                </c:pt>
                <c:pt idx="802">
                  <c:v>8.02</c:v>
                </c:pt>
                <c:pt idx="803">
                  <c:v>8.0299999999999994</c:v>
                </c:pt>
                <c:pt idx="804">
                  <c:v>8.0399999999999991</c:v>
                </c:pt>
                <c:pt idx="805">
                  <c:v>8.0500000000000007</c:v>
                </c:pt>
                <c:pt idx="806">
                  <c:v>8.06</c:v>
                </c:pt>
                <c:pt idx="807">
                  <c:v>8.07</c:v>
                </c:pt>
                <c:pt idx="808">
                  <c:v>8.08</c:v>
                </c:pt>
                <c:pt idx="809">
                  <c:v>8.09</c:v>
                </c:pt>
                <c:pt idx="810">
                  <c:v>8.1</c:v>
                </c:pt>
                <c:pt idx="811">
                  <c:v>8.11</c:v>
                </c:pt>
                <c:pt idx="812">
                  <c:v>8.1199999999999992</c:v>
                </c:pt>
                <c:pt idx="813">
                  <c:v>8.1300000000000008</c:v>
                </c:pt>
                <c:pt idx="814">
                  <c:v>8.14</c:v>
                </c:pt>
                <c:pt idx="815">
                  <c:v>8.15</c:v>
                </c:pt>
                <c:pt idx="816">
                  <c:v>8.16</c:v>
                </c:pt>
                <c:pt idx="817">
                  <c:v>8.17</c:v>
                </c:pt>
                <c:pt idx="818">
                  <c:v>8.18</c:v>
                </c:pt>
                <c:pt idx="819">
                  <c:v>8.19</c:v>
                </c:pt>
                <c:pt idx="820">
                  <c:v>8.1999999999999993</c:v>
                </c:pt>
                <c:pt idx="821">
                  <c:v>8.2100000000000009</c:v>
                </c:pt>
                <c:pt idx="822">
                  <c:v>8.2200000000000006</c:v>
                </c:pt>
                <c:pt idx="823">
                  <c:v>8.23</c:v>
                </c:pt>
                <c:pt idx="824">
                  <c:v>8.24</c:v>
                </c:pt>
                <c:pt idx="825">
                  <c:v>8.25</c:v>
                </c:pt>
                <c:pt idx="826">
                  <c:v>8.26</c:v>
                </c:pt>
                <c:pt idx="827">
                  <c:v>8.27</c:v>
                </c:pt>
                <c:pt idx="828">
                  <c:v>8.2799999999999994</c:v>
                </c:pt>
                <c:pt idx="829">
                  <c:v>8.2899999999999991</c:v>
                </c:pt>
                <c:pt idx="830">
                  <c:v>8.3000000000000007</c:v>
                </c:pt>
                <c:pt idx="831">
                  <c:v>8.31</c:v>
                </c:pt>
                <c:pt idx="832">
                  <c:v>8.32</c:v>
                </c:pt>
                <c:pt idx="833">
                  <c:v>8.33</c:v>
                </c:pt>
                <c:pt idx="834">
                  <c:v>8.34</c:v>
                </c:pt>
                <c:pt idx="835">
                  <c:v>8.35</c:v>
                </c:pt>
                <c:pt idx="836">
                  <c:v>8.36</c:v>
                </c:pt>
                <c:pt idx="837">
                  <c:v>8.3699999999999992</c:v>
                </c:pt>
                <c:pt idx="838">
                  <c:v>8.3800000000000008</c:v>
                </c:pt>
                <c:pt idx="839">
                  <c:v>8.39</c:v>
                </c:pt>
                <c:pt idx="840">
                  <c:v>8.4</c:v>
                </c:pt>
                <c:pt idx="841">
                  <c:v>8.41</c:v>
                </c:pt>
                <c:pt idx="842">
                  <c:v>8.42</c:v>
                </c:pt>
                <c:pt idx="843">
                  <c:v>8.43</c:v>
                </c:pt>
                <c:pt idx="844">
                  <c:v>8.44</c:v>
                </c:pt>
                <c:pt idx="845">
                  <c:v>8.4499999999999993</c:v>
                </c:pt>
                <c:pt idx="846">
                  <c:v>8.4600000000000009</c:v>
                </c:pt>
                <c:pt idx="847">
                  <c:v>8.4700000000000006</c:v>
                </c:pt>
                <c:pt idx="848">
                  <c:v>8.48</c:v>
                </c:pt>
                <c:pt idx="849">
                  <c:v>8.49</c:v>
                </c:pt>
                <c:pt idx="850">
                  <c:v>8.5</c:v>
                </c:pt>
                <c:pt idx="851">
                  <c:v>8.51</c:v>
                </c:pt>
                <c:pt idx="852">
                  <c:v>8.52</c:v>
                </c:pt>
                <c:pt idx="853">
                  <c:v>8.5299999999999994</c:v>
                </c:pt>
                <c:pt idx="854">
                  <c:v>8.5399999999999991</c:v>
                </c:pt>
                <c:pt idx="855">
                  <c:v>8.5500000000000007</c:v>
                </c:pt>
                <c:pt idx="856">
                  <c:v>8.56</c:v>
                </c:pt>
                <c:pt idx="857">
                  <c:v>8.57</c:v>
                </c:pt>
                <c:pt idx="858">
                  <c:v>8.58</c:v>
                </c:pt>
                <c:pt idx="859">
                  <c:v>8.59</c:v>
                </c:pt>
                <c:pt idx="860">
                  <c:v>8.6</c:v>
                </c:pt>
                <c:pt idx="861">
                  <c:v>8.61</c:v>
                </c:pt>
                <c:pt idx="862">
                  <c:v>8.6199999999999992</c:v>
                </c:pt>
                <c:pt idx="863">
                  <c:v>8.6300000000000008</c:v>
                </c:pt>
                <c:pt idx="864">
                  <c:v>8.64</c:v>
                </c:pt>
                <c:pt idx="865">
                  <c:v>8.65</c:v>
                </c:pt>
                <c:pt idx="866">
                  <c:v>8.66</c:v>
                </c:pt>
                <c:pt idx="867">
                  <c:v>8.67</c:v>
                </c:pt>
                <c:pt idx="868">
                  <c:v>8.68</c:v>
                </c:pt>
                <c:pt idx="869">
                  <c:v>8.69</c:v>
                </c:pt>
                <c:pt idx="870">
                  <c:v>8.6999999999999993</c:v>
                </c:pt>
                <c:pt idx="871">
                  <c:v>8.7100000000000009</c:v>
                </c:pt>
                <c:pt idx="872">
                  <c:v>8.7200000000000006</c:v>
                </c:pt>
                <c:pt idx="873">
                  <c:v>8.73</c:v>
                </c:pt>
                <c:pt idx="874">
                  <c:v>8.74</c:v>
                </c:pt>
                <c:pt idx="875">
                  <c:v>8.75</c:v>
                </c:pt>
                <c:pt idx="876">
                  <c:v>8.76</c:v>
                </c:pt>
                <c:pt idx="877">
                  <c:v>8.77</c:v>
                </c:pt>
                <c:pt idx="878">
                  <c:v>8.7799999999999994</c:v>
                </c:pt>
                <c:pt idx="879">
                  <c:v>8.7899999999999991</c:v>
                </c:pt>
                <c:pt idx="880">
                  <c:v>8.8000000000000007</c:v>
                </c:pt>
                <c:pt idx="881">
                  <c:v>8.81</c:v>
                </c:pt>
                <c:pt idx="882">
                  <c:v>8.82</c:v>
                </c:pt>
                <c:pt idx="883">
                  <c:v>8.83</c:v>
                </c:pt>
                <c:pt idx="884">
                  <c:v>8.84</c:v>
                </c:pt>
                <c:pt idx="885">
                  <c:v>8.85</c:v>
                </c:pt>
                <c:pt idx="886">
                  <c:v>8.86</c:v>
                </c:pt>
                <c:pt idx="887">
                  <c:v>8.8699999999999992</c:v>
                </c:pt>
                <c:pt idx="888">
                  <c:v>8.8800000000000008</c:v>
                </c:pt>
                <c:pt idx="889">
                  <c:v>8.89</c:v>
                </c:pt>
                <c:pt idx="890">
                  <c:v>8.9</c:v>
                </c:pt>
                <c:pt idx="891">
                  <c:v>8.91</c:v>
                </c:pt>
                <c:pt idx="892">
                  <c:v>8.92</c:v>
                </c:pt>
                <c:pt idx="893">
                  <c:v>8.93</c:v>
                </c:pt>
                <c:pt idx="894">
                  <c:v>8.94</c:v>
                </c:pt>
                <c:pt idx="895">
                  <c:v>8.9499999999999993</c:v>
                </c:pt>
                <c:pt idx="896">
                  <c:v>8.9600000000000009</c:v>
                </c:pt>
                <c:pt idx="897">
                  <c:v>8.9700000000000006</c:v>
                </c:pt>
                <c:pt idx="898">
                  <c:v>8.98</c:v>
                </c:pt>
                <c:pt idx="899">
                  <c:v>8.99</c:v>
                </c:pt>
                <c:pt idx="900">
                  <c:v>9</c:v>
                </c:pt>
                <c:pt idx="901">
                  <c:v>9.01</c:v>
                </c:pt>
                <c:pt idx="902">
                  <c:v>9.02</c:v>
                </c:pt>
                <c:pt idx="903">
                  <c:v>9.0299999999999994</c:v>
                </c:pt>
                <c:pt idx="904">
                  <c:v>9.0399999999999991</c:v>
                </c:pt>
                <c:pt idx="905">
                  <c:v>9.0500000000000007</c:v>
                </c:pt>
                <c:pt idx="906">
                  <c:v>9.06</c:v>
                </c:pt>
                <c:pt idx="907">
                  <c:v>9.07</c:v>
                </c:pt>
                <c:pt idx="908">
                  <c:v>9.08</c:v>
                </c:pt>
                <c:pt idx="909">
                  <c:v>9.09</c:v>
                </c:pt>
                <c:pt idx="910">
                  <c:v>9.1</c:v>
                </c:pt>
                <c:pt idx="911">
                  <c:v>9.11</c:v>
                </c:pt>
                <c:pt idx="912">
                  <c:v>9.1199999999999992</c:v>
                </c:pt>
                <c:pt idx="913">
                  <c:v>9.1300000000000008</c:v>
                </c:pt>
                <c:pt idx="914">
                  <c:v>9.14</c:v>
                </c:pt>
                <c:pt idx="915">
                  <c:v>9.15</c:v>
                </c:pt>
                <c:pt idx="916">
                  <c:v>9.16</c:v>
                </c:pt>
                <c:pt idx="917">
                  <c:v>9.17</c:v>
                </c:pt>
                <c:pt idx="918">
                  <c:v>9.18</c:v>
                </c:pt>
                <c:pt idx="919">
                  <c:v>9.19</c:v>
                </c:pt>
                <c:pt idx="920">
                  <c:v>9.1999999999999993</c:v>
                </c:pt>
                <c:pt idx="921">
                  <c:v>9.2100000000000009</c:v>
                </c:pt>
                <c:pt idx="922">
                  <c:v>9.2200000000000006</c:v>
                </c:pt>
                <c:pt idx="923">
                  <c:v>9.23</c:v>
                </c:pt>
                <c:pt idx="924">
                  <c:v>9.24</c:v>
                </c:pt>
                <c:pt idx="925">
                  <c:v>9.25</c:v>
                </c:pt>
                <c:pt idx="926">
                  <c:v>9.26</c:v>
                </c:pt>
                <c:pt idx="927">
                  <c:v>9.27</c:v>
                </c:pt>
                <c:pt idx="928">
                  <c:v>9.2799999999999994</c:v>
                </c:pt>
                <c:pt idx="929">
                  <c:v>9.2899999999999991</c:v>
                </c:pt>
                <c:pt idx="930">
                  <c:v>9.3000000000000007</c:v>
                </c:pt>
                <c:pt idx="931">
                  <c:v>9.31</c:v>
                </c:pt>
                <c:pt idx="932">
                  <c:v>9.32</c:v>
                </c:pt>
                <c:pt idx="933">
                  <c:v>9.33</c:v>
                </c:pt>
                <c:pt idx="934">
                  <c:v>9.34</c:v>
                </c:pt>
                <c:pt idx="935">
                  <c:v>9.35</c:v>
                </c:pt>
                <c:pt idx="936">
                  <c:v>9.36</c:v>
                </c:pt>
                <c:pt idx="937">
                  <c:v>9.3699999999999992</c:v>
                </c:pt>
                <c:pt idx="938">
                  <c:v>9.3800000000000008</c:v>
                </c:pt>
                <c:pt idx="939">
                  <c:v>9.39</c:v>
                </c:pt>
                <c:pt idx="940">
                  <c:v>9.4</c:v>
                </c:pt>
                <c:pt idx="941">
                  <c:v>9.41</c:v>
                </c:pt>
                <c:pt idx="942">
                  <c:v>9.42</c:v>
                </c:pt>
                <c:pt idx="943">
                  <c:v>9.43</c:v>
                </c:pt>
                <c:pt idx="944">
                  <c:v>9.44</c:v>
                </c:pt>
                <c:pt idx="945">
                  <c:v>9.4499999999999993</c:v>
                </c:pt>
                <c:pt idx="946">
                  <c:v>9.4600000000000009</c:v>
                </c:pt>
                <c:pt idx="947">
                  <c:v>9.4700000000000006</c:v>
                </c:pt>
                <c:pt idx="948">
                  <c:v>9.48</c:v>
                </c:pt>
                <c:pt idx="949">
                  <c:v>9.49</c:v>
                </c:pt>
                <c:pt idx="950">
                  <c:v>9.5</c:v>
                </c:pt>
                <c:pt idx="951">
                  <c:v>9.51</c:v>
                </c:pt>
                <c:pt idx="952">
                  <c:v>9.52</c:v>
                </c:pt>
                <c:pt idx="953">
                  <c:v>9.5299999999999994</c:v>
                </c:pt>
                <c:pt idx="954">
                  <c:v>9.5399999999999991</c:v>
                </c:pt>
                <c:pt idx="955">
                  <c:v>9.5500000000000007</c:v>
                </c:pt>
                <c:pt idx="956">
                  <c:v>9.56</c:v>
                </c:pt>
                <c:pt idx="957">
                  <c:v>9.57</c:v>
                </c:pt>
                <c:pt idx="958">
                  <c:v>9.58</c:v>
                </c:pt>
                <c:pt idx="959">
                  <c:v>9.59</c:v>
                </c:pt>
                <c:pt idx="960">
                  <c:v>9.6</c:v>
                </c:pt>
                <c:pt idx="961">
                  <c:v>9.61</c:v>
                </c:pt>
                <c:pt idx="962">
                  <c:v>9.6199999999999992</c:v>
                </c:pt>
                <c:pt idx="963">
                  <c:v>9.6300000000000008</c:v>
                </c:pt>
                <c:pt idx="964">
                  <c:v>9.64</c:v>
                </c:pt>
                <c:pt idx="965">
                  <c:v>9.65</c:v>
                </c:pt>
                <c:pt idx="966">
                  <c:v>9.66</c:v>
                </c:pt>
                <c:pt idx="967">
                  <c:v>9.67</c:v>
                </c:pt>
                <c:pt idx="968">
                  <c:v>9.68</c:v>
                </c:pt>
                <c:pt idx="969">
                  <c:v>9.69</c:v>
                </c:pt>
                <c:pt idx="970">
                  <c:v>9.6999999999999993</c:v>
                </c:pt>
                <c:pt idx="971">
                  <c:v>9.7100000000000009</c:v>
                </c:pt>
                <c:pt idx="972">
                  <c:v>9.7200000000000006</c:v>
                </c:pt>
                <c:pt idx="973">
                  <c:v>9.73</c:v>
                </c:pt>
                <c:pt idx="974">
                  <c:v>9.74</c:v>
                </c:pt>
                <c:pt idx="975">
                  <c:v>9.75</c:v>
                </c:pt>
                <c:pt idx="976">
                  <c:v>9.76</c:v>
                </c:pt>
                <c:pt idx="977">
                  <c:v>9.77</c:v>
                </c:pt>
                <c:pt idx="978">
                  <c:v>9.7799999999999994</c:v>
                </c:pt>
                <c:pt idx="979">
                  <c:v>9.7899999999999991</c:v>
                </c:pt>
                <c:pt idx="980">
                  <c:v>9.8000000000000007</c:v>
                </c:pt>
                <c:pt idx="981">
                  <c:v>9.81</c:v>
                </c:pt>
                <c:pt idx="982">
                  <c:v>9.82</c:v>
                </c:pt>
                <c:pt idx="983">
                  <c:v>9.83</c:v>
                </c:pt>
                <c:pt idx="984">
                  <c:v>9.84</c:v>
                </c:pt>
                <c:pt idx="985">
                  <c:v>9.85</c:v>
                </c:pt>
                <c:pt idx="986">
                  <c:v>9.86</c:v>
                </c:pt>
                <c:pt idx="987">
                  <c:v>9.8699999999999992</c:v>
                </c:pt>
                <c:pt idx="988">
                  <c:v>9.8800000000000008</c:v>
                </c:pt>
                <c:pt idx="989">
                  <c:v>9.89</c:v>
                </c:pt>
                <c:pt idx="990">
                  <c:v>9.9</c:v>
                </c:pt>
                <c:pt idx="991">
                  <c:v>9.91</c:v>
                </c:pt>
                <c:pt idx="992">
                  <c:v>9.92</c:v>
                </c:pt>
                <c:pt idx="993">
                  <c:v>9.93</c:v>
                </c:pt>
                <c:pt idx="994">
                  <c:v>9.94</c:v>
                </c:pt>
                <c:pt idx="995">
                  <c:v>9.9499999999999993</c:v>
                </c:pt>
                <c:pt idx="996">
                  <c:v>9.9600000000000009</c:v>
                </c:pt>
                <c:pt idx="997">
                  <c:v>9.9700000000000006</c:v>
                </c:pt>
                <c:pt idx="998">
                  <c:v>9.98</c:v>
                </c:pt>
                <c:pt idx="999">
                  <c:v>9.99</c:v>
                </c:pt>
                <c:pt idx="1000">
                  <c:v>10</c:v>
                </c:pt>
                <c:pt idx="1001">
                  <c:v>10.01</c:v>
                </c:pt>
                <c:pt idx="1002">
                  <c:v>10.02</c:v>
                </c:pt>
                <c:pt idx="1003">
                  <c:v>10.029999999999999</c:v>
                </c:pt>
                <c:pt idx="1004">
                  <c:v>10.039999999999999</c:v>
                </c:pt>
                <c:pt idx="1005">
                  <c:v>10.050000000000001</c:v>
                </c:pt>
                <c:pt idx="1006">
                  <c:v>10.06</c:v>
                </c:pt>
                <c:pt idx="1007">
                  <c:v>10.07</c:v>
                </c:pt>
                <c:pt idx="1008">
                  <c:v>10.08</c:v>
                </c:pt>
                <c:pt idx="1009">
                  <c:v>10.09</c:v>
                </c:pt>
                <c:pt idx="1010">
                  <c:v>10.1</c:v>
                </c:pt>
                <c:pt idx="1011">
                  <c:v>10.11</c:v>
                </c:pt>
                <c:pt idx="1012">
                  <c:v>10.119999999999999</c:v>
                </c:pt>
                <c:pt idx="1013">
                  <c:v>10.130000000000001</c:v>
                </c:pt>
                <c:pt idx="1014">
                  <c:v>10.14</c:v>
                </c:pt>
                <c:pt idx="1015">
                  <c:v>10.15</c:v>
                </c:pt>
                <c:pt idx="1016">
                  <c:v>10.16</c:v>
                </c:pt>
                <c:pt idx="1017">
                  <c:v>10.17</c:v>
                </c:pt>
                <c:pt idx="1018">
                  <c:v>10.18</c:v>
                </c:pt>
                <c:pt idx="1019">
                  <c:v>10.19</c:v>
                </c:pt>
                <c:pt idx="1020">
                  <c:v>10.199999999999999</c:v>
                </c:pt>
                <c:pt idx="1021">
                  <c:v>10.210000000000001</c:v>
                </c:pt>
                <c:pt idx="1022">
                  <c:v>10.220000000000001</c:v>
                </c:pt>
                <c:pt idx="1023">
                  <c:v>10.23</c:v>
                </c:pt>
                <c:pt idx="1024">
                  <c:v>10.24</c:v>
                </c:pt>
                <c:pt idx="1025">
                  <c:v>10.25</c:v>
                </c:pt>
                <c:pt idx="1026">
                  <c:v>10.26</c:v>
                </c:pt>
                <c:pt idx="1027">
                  <c:v>10.27</c:v>
                </c:pt>
                <c:pt idx="1028">
                  <c:v>10.28</c:v>
                </c:pt>
                <c:pt idx="1029">
                  <c:v>10.29</c:v>
                </c:pt>
                <c:pt idx="1030">
                  <c:v>10.3</c:v>
                </c:pt>
                <c:pt idx="1031">
                  <c:v>10.31</c:v>
                </c:pt>
                <c:pt idx="1032">
                  <c:v>10.32</c:v>
                </c:pt>
                <c:pt idx="1033">
                  <c:v>10.33</c:v>
                </c:pt>
                <c:pt idx="1034">
                  <c:v>10.34</c:v>
                </c:pt>
                <c:pt idx="1035">
                  <c:v>10.35</c:v>
                </c:pt>
                <c:pt idx="1036">
                  <c:v>10.36</c:v>
                </c:pt>
                <c:pt idx="1037">
                  <c:v>10.37</c:v>
                </c:pt>
                <c:pt idx="1038">
                  <c:v>10.38</c:v>
                </c:pt>
                <c:pt idx="1039">
                  <c:v>10.39</c:v>
                </c:pt>
                <c:pt idx="1040">
                  <c:v>10.4</c:v>
                </c:pt>
                <c:pt idx="1041">
                  <c:v>10.41</c:v>
                </c:pt>
                <c:pt idx="1042">
                  <c:v>10.42</c:v>
                </c:pt>
                <c:pt idx="1043">
                  <c:v>10.43</c:v>
                </c:pt>
                <c:pt idx="1044">
                  <c:v>10.44</c:v>
                </c:pt>
                <c:pt idx="1045">
                  <c:v>10.45</c:v>
                </c:pt>
                <c:pt idx="1046">
                  <c:v>10.46</c:v>
                </c:pt>
                <c:pt idx="1047">
                  <c:v>10.47</c:v>
                </c:pt>
                <c:pt idx="1048">
                  <c:v>10.48</c:v>
                </c:pt>
                <c:pt idx="1049">
                  <c:v>10.49</c:v>
                </c:pt>
                <c:pt idx="1050">
                  <c:v>10.5</c:v>
                </c:pt>
                <c:pt idx="1051">
                  <c:v>10.51</c:v>
                </c:pt>
                <c:pt idx="1052">
                  <c:v>10.52</c:v>
                </c:pt>
                <c:pt idx="1053">
                  <c:v>10.53</c:v>
                </c:pt>
                <c:pt idx="1054">
                  <c:v>10.54</c:v>
                </c:pt>
                <c:pt idx="1055">
                  <c:v>10.55</c:v>
                </c:pt>
                <c:pt idx="1056">
                  <c:v>10.56</c:v>
                </c:pt>
                <c:pt idx="1057">
                  <c:v>10.57</c:v>
                </c:pt>
                <c:pt idx="1058">
                  <c:v>10.58</c:v>
                </c:pt>
                <c:pt idx="1059">
                  <c:v>10.59</c:v>
                </c:pt>
                <c:pt idx="1060">
                  <c:v>10.6</c:v>
                </c:pt>
                <c:pt idx="1061">
                  <c:v>10.61</c:v>
                </c:pt>
                <c:pt idx="1062">
                  <c:v>10.62</c:v>
                </c:pt>
                <c:pt idx="1063">
                  <c:v>10.63</c:v>
                </c:pt>
                <c:pt idx="1064">
                  <c:v>10.64</c:v>
                </c:pt>
                <c:pt idx="1065">
                  <c:v>10.65</c:v>
                </c:pt>
                <c:pt idx="1066">
                  <c:v>10.66</c:v>
                </c:pt>
                <c:pt idx="1067">
                  <c:v>10.67</c:v>
                </c:pt>
                <c:pt idx="1068">
                  <c:v>10.68</c:v>
                </c:pt>
                <c:pt idx="1069">
                  <c:v>10.69</c:v>
                </c:pt>
                <c:pt idx="1070">
                  <c:v>10.7</c:v>
                </c:pt>
                <c:pt idx="1071">
                  <c:v>10.71</c:v>
                </c:pt>
                <c:pt idx="1072">
                  <c:v>10.72</c:v>
                </c:pt>
                <c:pt idx="1073">
                  <c:v>10.73</c:v>
                </c:pt>
                <c:pt idx="1074">
                  <c:v>10.74</c:v>
                </c:pt>
                <c:pt idx="1075">
                  <c:v>10.75</c:v>
                </c:pt>
                <c:pt idx="1076">
                  <c:v>10.76</c:v>
                </c:pt>
                <c:pt idx="1077">
                  <c:v>10.77</c:v>
                </c:pt>
                <c:pt idx="1078">
                  <c:v>10.78</c:v>
                </c:pt>
                <c:pt idx="1079">
                  <c:v>10.79</c:v>
                </c:pt>
                <c:pt idx="1080">
                  <c:v>10.8</c:v>
                </c:pt>
                <c:pt idx="1081">
                  <c:v>10.81</c:v>
                </c:pt>
                <c:pt idx="1082">
                  <c:v>10.82</c:v>
                </c:pt>
                <c:pt idx="1083">
                  <c:v>10.83</c:v>
                </c:pt>
                <c:pt idx="1084">
                  <c:v>10.84</c:v>
                </c:pt>
                <c:pt idx="1085">
                  <c:v>10.85</c:v>
                </c:pt>
                <c:pt idx="1086">
                  <c:v>10.86</c:v>
                </c:pt>
                <c:pt idx="1087">
                  <c:v>10.87</c:v>
                </c:pt>
                <c:pt idx="1088">
                  <c:v>10.88</c:v>
                </c:pt>
                <c:pt idx="1089">
                  <c:v>10.89</c:v>
                </c:pt>
                <c:pt idx="1090">
                  <c:v>10.9</c:v>
                </c:pt>
                <c:pt idx="1091">
                  <c:v>10.91</c:v>
                </c:pt>
                <c:pt idx="1092">
                  <c:v>10.92</c:v>
                </c:pt>
                <c:pt idx="1093">
                  <c:v>10.93</c:v>
                </c:pt>
                <c:pt idx="1094">
                  <c:v>10.94</c:v>
                </c:pt>
                <c:pt idx="1095">
                  <c:v>10.95</c:v>
                </c:pt>
                <c:pt idx="1096">
                  <c:v>10.96</c:v>
                </c:pt>
                <c:pt idx="1097">
                  <c:v>10.97</c:v>
                </c:pt>
                <c:pt idx="1098">
                  <c:v>10.98</c:v>
                </c:pt>
                <c:pt idx="1099">
                  <c:v>10.99</c:v>
                </c:pt>
                <c:pt idx="1100">
                  <c:v>11</c:v>
                </c:pt>
                <c:pt idx="1101">
                  <c:v>11.01</c:v>
                </c:pt>
                <c:pt idx="1102">
                  <c:v>11.02</c:v>
                </c:pt>
                <c:pt idx="1103">
                  <c:v>11.03</c:v>
                </c:pt>
                <c:pt idx="1104">
                  <c:v>11.04</c:v>
                </c:pt>
                <c:pt idx="1105">
                  <c:v>11.05</c:v>
                </c:pt>
                <c:pt idx="1106">
                  <c:v>11.06</c:v>
                </c:pt>
                <c:pt idx="1107">
                  <c:v>11.07</c:v>
                </c:pt>
                <c:pt idx="1108">
                  <c:v>11.08</c:v>
                </c:pt>
                <c:pt idx="1109">
                  <c:v>11.09</c:v>
                </c:pt>
                <c:pt idx="1110">
                  <c:v>11.1</c:v>
                </c:pt>
                <c:pt idx="1111">
                  <c:v>11.11</c:v>
                </c:pt>
                <c:pt idx="1112">
                  <c:v>11.12</c:v>
                </c:pt>
                <c:pt idx="1113">
                  <c:v>11.13</c:v>
                </c:pt>
                <c:pt idx="1114">
                  <c:v>11.14</c:v>
                </c:pt>
                <c:pt idx="1115">
                  <c:v>11.15</c:v>
                </c:pt>
                <c:pt idx="1116">
                  <c:v>11.16</c:v>
                </c:pt>
                <c:pt idx="1117">
                  <c:v>11.17</c:v>
                </c:pt>
                <c:pt idx="1118">
                  <c:v>11.18</c:v>
                </c:pt>
                <c:pt idx="1119">
                  <c:v>11.19</c:v>
                </c:pt>
                <c:pt idx="1120">
                  <c:v>11.2</c:v>
                </c:pt>
                <c:pt idx="1121">
                  <c:v>11.21</c:v>
                </c:pt>
                <c:pt idx="1122">
                  <c:v>11.22</c:v>
                </c:pt>
                <c:pt idx="1123">
                  <c:v>11.23</c:v>
                </c:pt>
                <c:pt idx="1124">
                  <c:v>11.24</c:v>
                </c:pt>
                <c:pt idx="1125">
                  <c:v>11.25</c:v>
                </c:pt>
                <c:pt idx="1126">
                  <c:v>11.26</c:v>
                </c:pt>
                <c:pt idx="1127">
                  <c:v>11.27</c:v>
                </c:pt>
                <c:pt idx="1128">
                  <c:v>11.28</c:v>
                </c:pt>
                <c:pt idx="1129">
                  <c:v>11.29</c:v>
                </c:pt>
                <c:pt idx="1130">
                  <c:v>11.3</c:v>
                </c:pt>
                <c:pt idx="1131">
                  <c:v>11.31</c:v>
                </c:pt>
                <c:pt idx="1132">
                  <c:v>11.32</c:v>
                </c:pt>
                <c:pt idx="1133">
                  <c:v>11.33</c:v>
                </c:pt>
                <c:pt idx="1134">
                  <c:v>11.34</c:v>
                </c:pt>
                <c:pt idx="1135">
                  <c:v>11.35</c:v>
                </c:pt>
                <c:pt idx="1136">
                  <c:v>11.36</c:v>
                </c:pt>
                <c:pt idx="1137">
                  <c:v>11.37</c:v>
                </c:pt>
                <c:pt idx="1138">
                  <c:v>11.38</c:v>
                </c:pt>
                <c:pt idx="1139">
                  <c:v>11.39</c:v>
                </c:pt>
                <c:pt idx="1140">
                  <c:v>11.4</c:v>
                </c:pt>
                <c:pt idx="1141">
                  <c:v>11.41</c:v>
                </c:pt>
                <c:pt idx="1142">
                  <c:v>11.42</c:v>
                </c:pt>
                <c:pt idx="1143">
                  <c:v>11.43</c:v>
                </c:pt>
                <c:pt idx="1144">
                  <c:v>11.44</c:v>
                </c:pt>
                <c:pt idx="1145">
                  <c:v>11.45</c:v>
                </c:pt>
                <c:pt idx="1146">
                  <c:v>11.46</c:v>
                </c:pt>
                <c:pt idx="1147">
                  <c:v>11.47</c:v>
                </c:pt>
                <c:pt idx="1148">
                  <c:v>11.48</c:v>
                </c:pt>
                <c:pt idx="1149">
                  <c:v>11.49</c:v>
                </c:pt>
                <c:pt idx="1150">
                  <c:v>11.5</c:v>
                </c:pt>
                <c:pt idx="1151">
                  <c:v>11.51</c:v>
                </c:pt>
                <c:pt idx="1152">
                  <c:v>11.52</c:v>
                </c:pt>
                <c:pt idx="1153">
                  <c:v>11.53</c:v>
                </c:pt>
                <c:pt idx="1154">
                  <c:v>11.54</c:v>
                </c:pt>
                <c:pt idx="1155">
                  <c:v>11.55</c:v>
                </c:pt>
                <c:pt idx="1156">
                  <c:v>11.56</c:v>
                </c:pt>
                <c:pt idx="1157">
                  <c:v>11.57</c:v>
                </c:pt>
                <c:pt idx="1158">
                  <c:v>11.58</c:v>
                </c:pt>
                <c:pt idx="1159">
                  <c:v>11.59</c:v>
                </c:pt>
                <c:pt idx="1160">
                  <c:v>11.6</c:v>
                </c:pt>
                <c:pt idx="1161">
                  <c:v>11.61</c:v>
                </c:pt>
                <c:pt idx="1162">
                  <c:v>11.62</c:v>
                </c:pt>
                <c:pt idx="1163">
                  <c:v>11.63</c:v>
                </c:pt>
                <c:pt idx="1164">
                  <c:v>11.64</c:v>
                </c:pt>
                <c:pt idx="1165">
                  <c:v>11.65</c:v>
                </c:pt>
                <c:pt idx="1166">
                  <c:v>11.66</c:v>
                </c:pt>
                <c:pt idx="1167">
                  <c:v>11.67</c:v>
                </c:pt>
                <c:pt idx="1168">
                  <c:v>11.68</c:v>
                </c:pt>
                <c:pt idx="1169">
                  <c:v>11.69</c:v>
                </c:pt>
                <c:pt idx="1170">
                  <c:v>11.7</c:v>
                </c:pt>
                <c:pt idx="1171">
                  <c:v>11.71</c:v>
                </c:pt>
                <c:pt idx="1172">
                  <c:v>11.72</c:v>
                </c:pt>
                <c:pt idx="1173">
                  <c:v>11.73</c:v>
                </c:pt>
                <c:pt idx="1174">
                  <c:v>11.74</c:v>
                </c:pt>
                <c:pt idx="1175">
                  <c:v>11.75</c:v>
                </c:pt>
                <c:pt idx="1176">
                  <c:v>11.76</c:v>
                </c:pt>
                <c:pt idx="1177">
                  <c:v>11.77</c:v>
                </c:pt>
                <c:pt idx="1178">
                  <c:v>11.78</c:v>
                </c:pt>
                <c:pt idx="1179">
                  <c:v>11.79</c:v>
                </c:pt>
                <c:pt idx="1180">
                  <c:v>11.8</c:v>
                </c:pt>
                <c:pt idx="1181">
                  <c:v>11.81</c:v>
                </c:pt>
                <c:pt idx="1182">
                  <c:v>11.82</c:v>
                </c:pt>
                <c:pt idx="1183">
                  <c:v>11.83</c:v>
                </c:pt>
                <c:pt idx="1184">
                  <c:v>11.84</c:v>
                </c:pt>
                <c:pt idx="1185">
                  <c:v>11.85</c:v>
                </c:pt>
                <c:pt idx="1186">
                  <c:v>11.86</c:v>
                </c:pt>
                <c:pt idx="1187">
                  <c:v>11.87</c:v>
                </c:pt>
                <c:pt idx="1188">
                  <c:v>11.88</c:v>
                </c:pt>
                <c:pt idx="1189">
                  <c:v>11.89</c:v>
                </c:pt>
                <c:pt idx="1190">
                  <c:v>11.9</c:v>
                </c:pt>
                <c:pt idx="1191">
                  <c:v>11.91</c:v>
                </c:pt>
                <c:pt idx="1192">
                  <c:v>11.92</c:v>
                </c:pt>
                <c:pt idx="1193">
                  <c:v>11.93</c:v>
                </c:pt>
                <c:pt idx="1194">
                  <c:v>11.94</c:v>
                </c:pt>
                <c:pt idx="1195">
                  <c:v>11.95</c:v>
                </c:pt>
                <c:pt idx="1196">
                  <c:v>11.96</c:v>
                </c:pt>
                <c:pt idx="1197">
                  <c:v>11.97</c:v>
                </c:pt>
                <c:pt idx="1198">
                  <c:v>11.98</c:v>
                </c:pt>
                <c:pt idx="1199">
                  <c:v>11.99</c:v>
                </c:pt>
                <c:pt idx="1200">
                  <c:v>12</c:v>
                </c:pt>
                <c:pt idx="1201">
                  <c:v>12.01</c:v>
                </c:pt>
                <c:pt idx="1202">
                  <c:v>12.02</c:v>
                </c:pt>
                <c:pt idx="1203">
                  <c:v>12.03</c:v>
                </c:pt>
                <c:pt idx="1204">
                  <c:v>12.04</c:v>
                </c:pt>
                <c:pt idx="1205">
                  <c:v>12.05</c:v>
                </c:pt>
                <c:pt idx="1206">
                  <c:v>12.06</c:v>
                </c:pt>
                <c:pt idx="1207">
                  <c:v>12.07</c:v>
                </c:pt>
                <c:pt idx="1208">
                  <c:v>12.08</c:v>
                </c:pt>
                <c:pt idx="1209">
                  <c:v>12.09</c:v>
                </c:pt>
                <c:pt idx="1210">
                  <c:v>12.1</c:v>
                </c:pt>
                <c:pt idx="1211">
                  <c:v>12.11</c:v>
                </c:pt>
                <c:pt idx="1212">
                  <c:v>12.12</c:v>
                </c:pt>
                <c:pt idx="1213">
                  <c:v>12.13</c:v>
                </c:pt>
                <c:pt idx="1214">
                  <c:v>12.14</c:v>
                </c:pt>
                <c:pt idx="1215">
                  <c:v>12.15</c:v>
                </c:pt>
                <c:pt idx="1216">
                  <c:v>12.16</c:v>
                </c:pt>
                <c:pt idx="1217">
                  <c:v>12.17</c:v>
                </c:pt>
                <c:pt idx="1218">
                  <c:v>12.18</c:v>
                </c:pt>
                <c:pt idx="1219">
                  <c:v>12.19</c:v>
                </c:pt>
                <c:pt idx="1220">
                  <c:v>12.2</c:v>
                </c:pt>
                <c:pt idx="1221">
                  <c:v>12.21</c:v>
                </c:pt>
                <c:pt idx="1222">
                  <c:v>12.22</c:v>
                </c:pt>
                <c:pt idx="1223">
                  <c:v>12.23</c:v>
                </c:pt>
                <c:pt idx="1224">
                  <c:v>12.24</c:v>
                </c:pt>
                <c:pt idx="1225">
                  <c:v>12.25</c:v>
                </c:pt>
                <c:pt idx="1226">
                  <c:v>12.26</c:v>
                </c:pt>
                <c:pt idx="1227">
                  <c:v>12.27</c:v>
                </c:pt>
                <c:pt idx="1228">
                  <c:v>12.28</c:v>
                </c:pt>
                <c:pt idx="1229">
                  <c:v>12.29</c:v>
                </c:pt>
                <c:pt idx="1230">
                  <c:v>12.3</c:v>
                </c:pt>
                <c:pt idx="1231">
                  <c:v>12.31</c:v>
                </c:pt>
                <c:pt idx="1232">
                  <c:v>12.32</c:v>
                </c:pt>
                <c:pt idx="1233">
                  <c:v>12.33</c:v>
                </c:pt>
                <c:pt idx="1234">
                  <c:v>12.34</c:v>
                </c:pt>
                <c:pt idx="1235">
                  <c:v>12.35</c:v>
                </c:pt>
                <c:pt idx="1236">
                  <c:v>12.36</c:v>
                </c:pt>
                <c:pt idx="1237">
                  <c:v>12.37</c:v>
                </c:pt>
                <c:pt idx="1238">
                  <c:v>12.38</c:v>
                </c:pt>
                <c:pt idx="1239">
                  <c:v>12.39</c:v>
                </c:pt>
                <c:pt idx="1240">
                  <c:v>12.4</c:v>
                </c:pt>
                <c:pt idx="1241">
                  <c:v>12.41</c:v>
                </c:pt>
                <c:pt idx="1242">
                  <c:v>12.42</c:v>
                </c:pt>
                <c:pt idx="1243">
                  <c:v>12.43</c:v>
                </c:pt>
                <c:pt idx="1244">
                  <c:v>12.44</c:v>
                </c:pt>
                <c:pt idx="1245">
                  <c:v>12.45</c:v>
                </c:pt>
                <c:pt idx="1246">
                  <c:v>12.46</c:v>
                </c:pt>
                <c:pt idx="1247">
                  <c:v>12.47</c:v>
                </c:pt>
                <c:pt idx="1248">
                  <c:v>12.48</c:v>
                </c:pt>
                <c:pt idx="1249">
                  <c:v>12.49</c:v>
                </c:pt>
                <c:pt idx="1250">
                  <c:v>12.5</c:v>
                </c:pt>
                <c:pt idx="1251">
                  <c:v>12.51</c:v>
                </c:pt>
                <c:pt idx="1252">
                  <c:v>12.52</c:v>
                </c:pt>
                <c:pt idx="1253">
                  <c:v>12.53</c:v>
                </c:pt>
                <c:pt idx="1254">
                  <c:v>12.54</c:v>
                </c:pt>
                <c:pt idx="1255">
                  <c:v>12.55</c:v>
                </c:pt>
                <c:pt idx="1256">
                  <c:v>12.56</c:v>
                </c:pt>
                <c:pt idx="1257">
                  <c:v>12.57</c:v>
                </c:pt>
                <c:pt idx="1258">
                  <c:v>12.58</c:v>
                </c:pt>
                <c:pt idx="1259">
                  <c:v>12.59</c:v>
                </c:pt>
                <c:pt idx="1260">
                  <c:v>12.6</c:v>
                </c:pt>
                <c:pt idx="1261">
                  <c:v>12.61</c:v>
                </c:pt>
                <c:pt idx="1262">
                  <c:v>12.62</c:v>
                </c:pt>
                <c:pt idx="1263">
                  <c:v>12.63</c:v>
                </c:pt>
                <c:pt idx="1264">
                  <c:v>12.64</c:v>
                </c:pt>
                <c:pt idx="1265">
                  <c:v>12.65</c:v>
                </c:pt>
                <c:pt idx="1266">
                  <c:v>12.66</c:v>
                </c:pt>
                <c:pt idx="1267">
                  <c:v>12.67</c:v>
                </c:pt>
                <c:pt idx="1268">
                  <c:v>12.68</c:v>
                </c:pt>
                <c:pt idx="1269">
                  <c:v>12.69</c:v>
                </c:pt>
                <c:pt idx="1270">
                  <c:v>12.7</c:v>
                </c:pt>
                <c:pt idx="1271">
                  <c:v>12.71</c:v>
                </c:pt>
                <c:pt idx="1272">
                  <c:v>12.72</c:v>
                </c:pt>
                <c:pt idx="1273">
                  <c:v>12.73</c:v>
                </c:pt>
                <c:pt idx="1274">
                  <c:v>12.74</c:v>
                </c:pt>
                <c:pt idx="1275">
                  <c:v>12.75</c:v>
                </c:pt>
                <c:pt idx="1276">
                  <c:v>12.76</c:v>
                </c:pt>
                <c:pt idx="1277">
                  <c:v>12.77</c:v>
                </c:pt>
                <c:pt idx="1278">
                  <c:v>12.78</c:v>
                </c:pt>
                <c:pt idx="1279">
                  <c:v>12.79</c:v>
                </c:pt>
                <c:pt idx="1280">
                  <c:v>12.8</c:v>
                </c:pt>
                <c:pt idx="1281">
                  <c:v>12.81</c:v>
                </c:pt>
                <c:pt idx="1282">
                  <c:v>12.82</c:v>
                </c:pt>
                <c:pt idx="1283">
                  <c:v>12.83</c:v>
                </c:pt>
                <c:pt idx="1284">
                  <c:v>12.84</c:v>
                </c:pt>
                <c:pt idx="1285">
                  <c:v>12.85</c:v>
                </c:pt>
                <c:pt idx="1286">
                  <c:v>12.86</c:v>
                </c:pt>
                <c:pt idx="1287">
                  <c:v>12.87</c:v>
                </c:pt>
                <c:pt idx="1288">
                  <c:v>12.88</c:v>
                </c:pt>
                <c:pt idx="1289">
                  <c:v>12.89</c:v>
                </c:pt>
                <c:pt idx="1290">
                  <c:v>12.9</c:v>
                </c:pt>
                <c:pt idx="1291">
                  <c:v>12.91</c:v>
                </c:pt>
                <c:pt idx="1292">
                  <c:v>12.92</c:v>
                </c:pt>
                <c:pt idx="1293">
                  <c:v>12.93</c:v>
                </c:pt>
                <c:pt idx="1294">
                  <c:v>12.94</c:v>
                </c:pt>
                <c:pt idx="1295">
                  <c:v>12.95</c:v>
                </c:pt>
                <c:pt idx="1296">
                  <c:v>12.96</c:v>
                </c:pt>
                <c:pt idx="1297">
                  <c:v>12.97</c:v>
                </c:pt>
                <c:pt idx="1298">
                  <c:v>12.98</c:v>
                </c:pt>
                <c:pt idx="1299">
                  <c:v>12.99</c:v>
                </c:pt>
                <c:pt idx="1300">
                  <c:v>13</c:v>
                </c:pt>
                <c:pt idx="1301">
                  <c:v>13.01</c:v>
                </c:pt>
                <c:pt idx="1302">
                  <c:v>13.02</c:v>
                </c:pt>
                <c:pt idx="1303">
                  <c:v>13.03</c:v>
                </c:pt>
                <c:pt idx="1304">
                  <c:v>13.04</c:v>
                </c:pt>
                <c:pt idx="1305">
                  <c:v>13.05</c:v>
                </c:pt>
                <c:pt idx="1306">
                  <c:v>13.06</c:v>
                </c:pt>
                <c:pt idx="1307">
                  <c:v>13.07</c:v>
                </c:pt>
                <c:pt idx="1308">
                  <c:v>13.08</c:v>
                </c:pt>
                <c:pt idx="1309">
                  <c:v>13.09</c:v>
                </c:pt>
                <c:pt idx="1310">
                  <c:v>13.1</c:v>
                </c:pt>
                <c:pt idx="1311">
                  <c:v>13.11</c:v>
                </c:pt>
                <c:pt idx="1312">
                  <c:v>13.12</c:v>
                </c:pt>
                <c:pt idx="1313">
                  <c:v>13.13</c:v>
                </c:pt>
                <c:pt idx="1314">
                  <c:v>13.14</c:v>
                </c:pt>
                <c:pt idx="1315">
                  <c:v>13.15</c:v>
                </c:pt>
                <c:pt idx="1316">
                  <c:v>13.16</c:v>
                </c:pt>
                <c:pt idx="1317">
                  <c:v>13.17</c:v>
                </c:pt>
                <c:pt idx="1318">
                  <c:v>13.18</c:v>
                </c:pt>
                <c:pt idx="1319">
                  <c:v>13.19</c:v>
                </c:pt>
                <c:pt idx="1320">
                  <c:v>13.2</c:v>
                </c:pt>
                <c:pt idx="1321">
                  <c:v>13.21</c:v>
                </c:pt>
                <c:pt idx="1322">
                  <c:v>13.22</c:v>
                </c:pt>
                <c:pt idx="1323">
                  <c:v>13.23</c:v>
                </c:pt>
                <c:pt idx="1324">
                  <c:v>13.24</c:v>
                </c:pt>
                <c:pt idx="1325">
                  <c:v>13.25</c:v>
                </c:pt>
                <c:pt idx="1326">
                  <c:v>13.26</c:v>
                </c:pt>
                <c:pt idx="1327">
                  <c:v>13.27</c:v>
                </c:pt>
                <c:pt idx="1328">
                  <c:v>13.28</c:v>
                </c:pt>
                <c:pt idx="1329">
                  <c:v>13.29</c:v>
                </c:pt>
                <c:pt idx="1330">
                  <c:v>13.3</c:v>
                </c:pt>
                <c:pt idx="1331">
                  <c:v>13.31</c:v>
                </c:pt>
                <c:pt idx="1332">
                  <c:v>13.32</c:v>
                </c:pt>
                <c:pt idx="1333">
                  <c:v>13.33</c:v>
                </c:pt>
                <c:pt idx="1334">
                  <c:v>13.34</c:v>
                </c:pt>
                <c:pt idx="1335">
                  <c:v>13.35</c:v>
                </c:pt>
                <c:pt idx="1336">
                  <c:v>13.36</c:v>
                </c:pt>
                <c:pt idx="1337">
                  <c:v>13.37</c:v>
                </c:pt>
                <c:pt idx="1338">
                  <c:v>13.38</c:v>
                </c:pt>
                <c:pt idx="1339">
                  <c:v>13.39</c:v>
                </c:pt>
                <c:pt idx="1340">
                  <c:v>13.4</c:v>
                </c:pt>
                <c:pt idx="1341">
                  <c:v>13.41</c:v>
                </c:pt>
                <c:pt idx="1342">
                  <c:v>13.42</c:v>
                </c:pt>
                <c:pt idx="1343">
                  <c:v>13.43</c:v>
                </c:pt>
                <c:pt idx="1344">
                  <c:v>13.44</c:v>
                </c:pt>
                <c:pt idx="1345">
                  <c:v>13.45</c:v>
                </c:pt>
                <c:pt idx="1346">
                  <c:v>13.46</c:v>
                </c:pt>
                <c:pt idx="1347">
                  <c:v>13.47</c:v>
                </c:pt>
                <c:pt idx="1348">
                  <c:v>13.48</c:v>
                </c:pt>
                <c:pt idx="1349">
                  <c:v>13.49</c:v>
                </c:pt>
                <c:pt idx="1350">
                  <c:v>13.5</c:v>
                </c:pt>
                <c:pt idx="1351">
                  <c:v>13.51</c:v>
                </c:pt>
                <c:pt idx="1352">
                  <c:v>13.52</c:v>
                </c:pt>
                <c:pt idx="1353">
                  <c:v>13.53</c:v>
                </c:pt>
                <c:pt idx="1354">
                  <c:v>13.54</c:v>
                </c:pt>
                <c:pt idx="1355">
                  <c:v>13.55</c:v>
                </c:pt>
                <c:pt idx="1356">
                  <c:v>13.56</c:v>
                </c:pt>
                <c:pt idx="1357">
                  <c:v>13.57</c:v>
                </c:pt>
                <c:pt idx="1358">
                  <c:v>13.58</c:v>
                </c:pt>
                <c:pt idx="1359">
                  <c:v>13.59</c:v>
                </c:pt>
                <c:pt idx="1360">
                  <c:v>13.6</c:v>
                </c:pt>
                <c:pt idx="1361">
                  <c:v>13.61</c:v>
                </c:pt>
                <c:pt idx="1362">
                  <c:v>13.62</c:v>
                </c:pt>
                <c:pt idx="1363">
                  <c:v>13.63</c:v>
                </c:pt>
                <c:pt idx="1364">
                  <c:v>13.64</c:v>
                </c:pt>
                <c:pt idx="1365">
                  <c:v>13.65</c:v>
                </c:pt>
                <c:pt idx="1366">
                  <c:v>13.66</c:v>
                </c:pt>
                <c:pt idx="1367">
                  <c:v>13.67</c:v>
                </c:pt>
                <c:pt idx="1368">
                  <c:v>13.68</c:v>
                </c:pt>
                <c:pt idx="1369">
                  <c:v>13.69</c:v>
                </c:pt>
                <c:pt idx="1370">
                  <c:v>13.7</c:v>
                </c:pt>
                <c:pt idx="1371">
                  <c:v>13.71</c:v>
                </c:pt>
                <c:pt idx="1372">
                  <c:v>13.72</c:v>
                </c:pt>
                <c:pt idx="1373">
                  <c:v>13.73</c:v>
                </c:pt>
                <c:pt idx="1374">
                  <c:v>13.74</c:v>
                </c:pt>
                <c:pt idx="1375">
                  <c:v>13.75</c:v>
                </c:pt>
                <c:pt idx="1376">
                  <c:v>13.76</c:v>
                </c:pt>
                <c:pt idx="1377">
                  <c:v>13.77</c:v>
                </c:pt>
                <c:pt idx="1378">
                  <c:v>13.78</c:v>
                </c:pt>
                <c:pt idx="1379">
                  <c:v>13.79</c:v>
                </c:pt>
                <c:pt idx="1380">
                  <c:v>13.8</c:v>
                </c:pt>
                <c:pt idx="1381">
                  <c:v>13.81</c:v>
                </c:pt>
                <c:pt idx="1382">
                  <c:v>13.82</c:v>
                </c:pt>
                <c:pt idx="1383">
                  <c:v>13.83</c:v>
                </c:pt>
                <c:pt idx="1384">
                  <c:v>13.84</c:v>
                </c:pt>
                <c:pt idx="1385">
                  <c:v>13.85</c:v>
                </c:pt>
                <c:pt idx="1386">
                  <c:v>13.86</c:v>
                </c:pt>
                <c:pt idx="1387">
                  <c:v>13.87</c:v>
                </c:pt>
                <c:pt idx="1388">
                  <c:v>13.88</c:v>
                </c:pt>
                <c:pt idx="1389">
                  <c:v>13.89</c:v>
                </c:pt>
                <c:pt idx="1390">
                  <c:v>13.9</c:v>
                </c:pt>
                <c:pt idx="1391">
                  <c:v>13.91</c:v>
                </c:pt>
                <c:pt idx="1392">
                  <c:v>13.92</c:v>
                </c:pt>
                <c:pt idx="1393">
                  <c:v>13.93</c:v>
                </c:pt>
                <c:pt idx="1394">
                  <c:v>13.94</c:v>
                </c:pt>
                <c:pt idx="1395">
                  <c:v>13.95</c:v>
                </c:pt>
                <c:pt idx="1396">
                  <c:v>13.96</c:v>
                </c:pt>
                <c:pt idx="1397">
                  <c:v>13.97</c:v>
                </c:pt>
                <c:pt idx="1398">
                  <c:v>13.98</c:v>
                </c:pt>
                <c:pt idx="1399">
                  <c:v>13.99</c:v>
                </c:pt>
                <c:pt idx="1400">
                  <c:v>14</c:v>
                </c:pt>
                <c:pt idx="1401">
                  <c:v>14.01</c:v>
                </c:pt>
                <c:pt idx="1402">
                  <c:v>14.02</c:v>
                </c:pt>
                <c:pt idx="1403">
                  <c:v>14.03</c:v>
                </c:pt>
                <c:pt idx="1404">
                  <c:v>14.04</c:v>
                </c:pt>
                <c:pt idx="1405">
                  <c:v>14.05</c:v>
                </c:pt>
                <c:pt idx="1406">
                  <c:v>14.06</c:v>
                </c:pt>
                <c:pt idx="1407">
                  <c:v>14.07</c:v>
                </c:pt>
                <c:pt idx="1408">
                  <c:v>14.08</c:v>
                </c:pt>
                <c:pt idx="1409">
                  <c:v>14.09</c:v>
                </c:pt>
                <c:pt idx="1410">
                  <c:v>14.1</c:v>
                </c:pt>
                <c:pt idx="1411">
                  <c:v>14.11</c:v>
                </c:pt>
                <c:pt idx="1412">
                  <c:v>14.12</c:v>
                </c:pt>
                <c:pt idx="1413">
                  <c:v>14.13</c:v>
                </c:pt>
                <c:pt idx="1414">
                  <c:v>14.14</c:v>
                </c:pt>
                <c:pt idx="1415">
                  <c:v>14.15</c:v>
                </c:pt>
                <c:pt idx="1416">
                  <c:v>14.16</c:v>
                </c:pt>
                <c:pt idx="1417">
                  <c:v>14.17</c:v>
                </c:pt>
                <c:pt idx="1418">
                  <c:v>14.18</c:v>
                </c:pt>
                <c:pt idx="1419">
                  <c:v>14.19</c:v>
                </c:pt>
                <c:pt idx="1420">
                  <c:v>14.2</c:v>
                </c:pt>
                <c:pt idx="1421">
                  <c:v>14.21</c:v>
                </c:pt>
                <c:pt idx="1422">
                  <c:v>14.22</c:v>
                </c:pt>
                <c:pt idx="1423">
                  <c:v>14.23</c:v>
                </c:pt>
                <c:pt idx="1424">
                  <c:v>14.24</c:v>
                </c:pt>
                <c:pt idx="1425">
                  <c:v>14.25</c:v>
                </c:pt>
                <c:pt idx="1426">
                  <c:v>14.26</c:v>
                </c:pt>
                <c:pt idx="1427">
                  <c:v>14.27</c:v>
                </c:pt>
                <c:pt idx="1428">
                  <c:v>14.28</c:v>
                </c:pt>
                <c:pt idx="1429">
                  <c:v>14.29</c:v>
                </c:pt>
                <c:pt idx="1430">
                  <c:v>14.3</c:v>
                </c:pt>
                <c:pt idx="1431">
                  <c:v>14.31</c:v>
                </c:pt>
                <c:pt idx="1432">
                  <c:v>14.32</c:v>
                </c:pt>
                <c:pt idx="1433">
                  <c:v>14.33</c:v>
                </c:pt>
                <c:pt idx="1434">
                  <c:v>14.34</c:v>
                </c:pt>
                <c:pt idx="1435">
                  <c:v>14.35</c:v>
                </c:pt>
                <c:pt idx="1436">
                  <c:v>14.36</c:v>
                </c:pt>
                <c:pt idx="1437">
                  <c:v>14.37</c:v>
                </c:pt>
                <c:pt idx="1438">
                  <c:v>14.38</c:v>
                </c:pt>
                <c:pt idx="1439">
                  <c:v>14.39</c:v>
                </c:pt>
                <c:pt idx="1440">
                  <c:v>14.4</c:v>
                </c:pt>
                <c:pt idx="1441">
                  <c:v>14.41</c:v>
                </c:pt>
                <c:pt idx="1442">
                  <c:v>14.42</c:v>
                </c:pt>
                <c:pt idx="1443">
                  <c:v>14.43</c:v>
                </c:pt>
                <c:pt idx="1444">
                  <c:v>14.44</c:v>
                </c:pt>
                <c:pt idx="1445">
                  <c:v>14.45</c:v>
                </c:pt>
                <c:pt idx="1446">
                  <c:v>14.46</c:v>
                </c:pt>
                <c:pt idx="1447">
                  <c:v>14.47</c:v>
                </c:pt>
                <c:pt idx="1448">
                  <c:v>14.48</c:v>
                </c:pt>
                <c:pt idx="1449">
                  <c:v>14.49</c:v>
                </c:pt>
                <c:pt idx="1450">
                  <c:v>14.5</c:v>
                </c:pt>
                <c:pt idx="1451">
                  <c:v>14.51</c:v>
                </c:pt>
                <c:pt idx="1452">
                  <c:v>14.52</c:v>
                </c:pt>
                <c:pt idx="1453">
                  <c:v>14.53</c:v>
                </c:pt>
                <c:pt idx="1454">
                  <c:v>14.54</c:v>
                </c:pt>
                <c:pt idx="1455">
                  <c:v>14.55</c:v>
                </c:pt>
                <c:pt idx="1456">
                  <c:v>14.56</c:v>
                </c:pt>
                <c:pt idx="1457">
                  <c:v>14.57</c:v>
                </c:pt>
                <c:pt idx="1458">
                  <c:v>14.58</c:v>
                </c:pt>
                <c:pt idx="1459">
                  <c:v>14.59</c:v>
                </c:pt>
                <c:pt idx="1460">
                  <c:v>14.6</c:v>
                </c:pt>
                <c:pt idx="1461">
                  <c:v>14.61</c:v>
                </c:pt>
                <c:pt idx="1462">
                  <c:v>14.62</c:v>
                </c:pt>
                <c:pt idx="1463">
                  <c:v>14.63</c:v>
                </c:pt>
                <c:pt idx="1464">
                  <c:v>14.64</c:v>
                </c:pt>
                <c:pt idx="1465">
                  <c:v>14.65</c:v>
                </c:pt>
                <c:pt idx="1466">
                  <c:v>14.66</c:v>
                </c:pt>
                <c:pt idx="1467">
                  <c:v>14.67</c:v>
                </c:pt>
                <c:pt idx="1468">
                  <c:v>14.68</c:v>
                </c:pt>
                <c:pt idx="1469">
                  <c:v>14.69</c:v>
                </c:pt>
                <c:pt idx="1470">
                  <c:v>14.7</c:v>
                </c:pt>
                <c:pt idx="1471">
                  <c:v>14.71</c:v>
                </c:pt>
                <c:pt idx="1472">
                  <c:v>14.72</c:v>
                </c:pt>
                <c:pt idx="1473">
                  <c:v>14.73</c:v>
                </c:pt>
                <c:pt idx="1474">
                  <c:v>14.74</c:v>
                </c:pt>
                <c:pt idx="1475">
                  <c:v>14.75</c:v>
                </c:pt>
                <c:pt idx="1476">
                  <c:v>14.76</c:v>
                </c:pt>
                <c:pt idx="1477">
                  <c:v>14.77</c:v>
                </c:pt>
                <c:pt idx="1478">
                  <c:v>14.78</c:v>
                </c:pt>
                <c:pt idx="1479">
                  <c:v>14.79</c:v>
                </c:pt>
                <c:pt idx="1480">
                  <c:v>14.8</c:v>
                </c:pt>
                <c:pt idx="1481">
                  <c:v>14.81</c:v>
                </c:pt>
                <c:pt idx="1482">
                  <c:v>14.82</c:v>
                </c:pt>
                <c:pt idx="1483">
                  <c:v>14.83</c:v>
                </c:pt>
                <c:pt idx="1484">
                  <c:v>14.84</c:v>
                </c:pt>
                <c:pt idx="1485">
                  <c:v>14.85</c:v>
                </c:pt>
                <c:pt idx="1486">
                  <c:v>14.86</c:v>
                </c:pt>
                <c:pt idx="1487">
                  <c:v>14.87</c:v>
                </c:pt>
                <c:pt idx="1488">
                  <c:v>14.88</c:v>
                </c:pt>
                <c:pt idx="1489">
                  <c:v>14.89</c:v>
                </c:pt>
                <c:pt idx="1490">
                  <c:v>14.9</c:v>
                </c:pt>
                <c:pt idx="1491">
                  <c:v>14.91</c:v>
                </c:pt>
                <c:pt idx="1492">
                  <c:v>14.92</c:v>
                </c:pt>
                <c:pt idx="1493">
                  <c:v>14.93</c:v>
                </c:pt>
                <c:pt idx="1494">
                  <c:v>14.94</c:v>
                </c:pt>
                <c:pt idx="1495">
                  <c:v>14.95</c:v>
                </c:pt>
                <c:pt idx="1496">
                  <c:v>14.96</c:v>
                </c:pt>
                <c:pt idx="1497">
                  <c:v>14.97</c:v>
                </c:pt>
                <c:pt idx="1498">
                  <c:v>14.98</c:v>
                </c:pt>
                <c:pt idx="1499">
                  <c:v>14.99</c:v>
                </c:pt>
                <c:pt idx="1500">
                  <c:v>15</c:v>
                </c:pt>
                <c:pt idx="1501">
                  <c:v>15.01</c:v>
                </c:pt>
                <c:pt idx="1502">
                  <c:v>15.02</c:v>
                </c:pt>
                <c:pt idx="1503">
                  <c:v>15.03</c:v>
                </c:pt>
                <c:pt idx="1504">
                  <c:v>15.04</c:v>
                </c:pt>
                <c:pt idx="1505">
                  <c:v>15.05</c:v>
                </c:pt>
                <c:pt idx="1506">
                  <c:v>15.06</c:v>
                </c:pt>
                <c:pt idx="1507">
                  <c:v>15.07</c:v>
                </c:pt>
                <c:pt idx="1508">
                  <c:v>15.08</c:v>
                </c:pt>
                <c:pt idx="1509">
                  <c:v>15.09</c:v>
                </c:pt>
                <c:pt idx="1510">
                  <c:v>15.1</c:v>
                </c:pt>
                <c:pt idx="1511">
                  <c:v>15.11</c:v>
                </c:pt>
                <c:pt idx="1512">
                  <c:v>15.12</c:v>
                </c:pt>
                <c:pt idx="1513">
                  <c:v>15.13</c:v>
                </c:pt>
                <c:pt idx="1514">
                  <c:v>15.14</c:v>
                </c:pt>
                <c:pt idx="1515">
                  <c:v>15.15</c:v>
                </c:pt>
                <c:pt idx="1516">
                  <c:v>15.16</c:v>
                </c:pt>
                <c:pt idx="1517">
                  <c:v>15.17</c:v>
                </c:pt>
                <c:pt idx="1518">
                  <c:v>15.18</c:v>
                </c:pt>
                <c:pt idx="1519">
                  <c:v>15.19</c:v>
                </c:pt>
                <c:pt idx="1520">
                  <c:v>15.2</c:v>
                </c:pt>
                <c:pt idx="1521">
                  <c:v>15.21</c:v>
                </c:pt>
                <c:pt idx="1522">
                  <c:v>15.22</c:v>
                </c:pt>
                <c:pt idx="1523">
                  <c:v>15.23</c:v>
                </c:pt>
                <c:pt idx="1524">
                  <c:v>15.24</c:v>
                </c:pt>
                <c:pt idx="1525">
                  <c:v>15.25</c:v>
                </c:pt>
                <c:pt idx="1526">
                  <c:v>15.26</c:v>
                </c:pt>
                <c:pt idx="1527">
                  <c:v>15.27</c:v>
                </c:pt>
                <c:pt idx="1528">
                  <c:v>15.28</c:v>
                </c:pt>
                <c:pt idx="1529">
                  <c:v>15.29</c:v>
                </c:pt>
                <c:pt idx="1530">
                  <c:v>15.3</c:v>
                </c:pt>
                <c:pt idx="1531">
                  <c:v>15.31</c:v>
                </c:pt>
                <c:pt idx="1532">
                  <c:v>15.32</c:v>
                </c:pt>
                <c:pt idx="1533">
                  <c:v>15.33</c:v>
                </c:pt>
                <c:pt idx="1534">
                  <c:v>15.34</c:v>
                </c:pt>
                <c:pt idx="1535">
                  <c:v>15.35</c:v>
                </c:pt>
                <c:pt idx="1536">
                  <c:v>15.36</c:v>
                </c:pt>
                <c:pt idx="1537">
                  <c:v>15.37</c:v>
                </c:pt>
                <c:pt idx="1538">
                  <c:v>15.38</c:v>
                </c:pt>
                <c:pt idx="1539">
                  <c:v>15.39</c:v>
                </c:pt>
                <c:pt idx="1540">
                  <c:v>15.4</c:v>
                </c:pt>
                <c:pt idx="1541">
                  <c:v>15.41</c:v>
                </c:pt>
                <c:pt idx="1542">
                  <c:v>15.42</c:v>
                </c:pt>
                <c:pt idx="1543">
                  <c:v>15.43</c:v>
                </c:pt>
                <c:pt idx="1544">
                  <c:v>15.44</c:v>
                </c:pt>
                <c:pt idx="1545">
                  <c:v>15.45</c:v>
                </c:pt>
                <c:pt idx="1546">
                  <c:v>15.46</c:v>
                </c:pt>
                <c:pt idx="1547">
                  <c:v>15.47</c:v>
                </c:pt>
                <c:pt idx="1548">
                  <c:v>15.48</c:v>
                </c:pt>
                <c:pt idx="1549">
                  <c:v>15.49</c:v>
                </c:pt>
                <c:pt idx="1550">
                  <c:v>15.5</c:v>
                </c:pt>
                <c:pt idx="1551">
                  <c:v>15.51</c:v>
                </c:pt>
                <c:pt idx="1552">
                  <c:v>15.52</c:v>
                </c:pt>
                <c:pt idx="1553">
                  <c:v>15.53</c:v>
                </c:pt>
                <c:pt idx="1554">
                  <c:v>15.54</c:v>
                </c:pt>
                <c:pt idx="1555">
                  <c:v>15.55</c:v>
                </c:pt>
                <c:pt idx="1556">
                  <c:v>15.56</c:v>
                </c:pt>
                <c:pt idx="1557">
                  <c:v>15.57</c:v>
                </c:pt>
                <c:pt idx="1558">
                  <c:v>15.58</c:v>
                </c:pt>
                <c:pt idx="1559">
                  <c:v>15.59</c:v>
                </c:pt>
                <c:pt idx="1560">
                  <c:v>15.6</c:v>
                </c:pt>
                <c:pt idx="1561">
                  <c:v>15.61</c:v>
                </c:pt>
                <c:pt idx="1562">
                  <c:v>15.62</c:v>
                </c:pt>
                <c:pt idx="1563">
                  <c:v>15.63</c:v>
                </c:pt>
                <c:pt idx="1564">
                  <c:v>15.64</c:v>
                </c:pt>
                <c:pt idx="1565">
                  <c:v>15.65</c:v>
                </c:pt>
                <c:pt idx="1566">
                  <c:v>15.66</c:v>
                </c:pt>
                <c:pt idx="1567">
                  <c:v>15.67</c:v>
                </c:pt>
                <c:pt idx="1568">
                  <c:v>15.68</c:v>
                </c:pt>
                <c:pt idx="1569">
                  <c:v>15.69</c:v>
                </c:pt>
                <c:pt idx="1570">
                  <c:v>15.7</c:v>
                </c:pt>
                <c:pt idx="1571">
                  <c:v>15.71</c:v>
                </c:pt>
                <c:pt idx="1572">
                  <c:v>15.72</c:v>
                </c:pt>
                <c:pt idx="1573">
                  <c:v>15.73</c:v>
                </c:pt>
                <c:pt idx="1574">
                  <c:v>15.74</c:v>
                </c:pt>
                <c:pt idx="1575">
                  <c:v>15.75</c:v>
                </c:pt>
                <c:pt idx="1576">
                  <c:v>15.76</c:v>
                </c:pt>
                <c:pt idx="1577">
                  <c:v>15.77</c:v>
                </c:pt>
                <c:pt idx="1578">
                  <c:v>15.78</c:v>
                </c:pt>
                <c:pt idx="1579">
                  <c:v>15.79</c:v>
                </c:pt>
                <c:pt idx="1580">
                  <c:v>15.8</c:v>
                </c:pt>
                <c:pt idx="1581">
                  <c:v>15.81</c:v>
                </c:pt>
                <c:pt idx="1582">
                  <c:v>15.82</c:v>
                </c:pt>
                <c:pt idx="1583">
                  <c:v>15.83</c:v>
                </c:pt>
                <c:pt idx="1584">
                  <c:v>15.84</c:v>
                </c:pt>
                <c:pt idx="1585">
                  <c:v>15.85</c:v>
                </c:pt>
                <c:pt idx="1586">
                  <c:v>15.86</c:v>
                </c:pt>
                <c:pt idx="1587">
                  <c:v>15.87</c:v>
                </c:pt>
                <c:pt idx="1588">
                  <c:v>15.88</c:v>
                </c:pt>
                <c:pt idx="1589">
                  <c:v>15.89</c:v>
                </c:pt>
                <c:pt idx="1590">
                  <c:v>15.9</c:v>
                </c:pt>
                <c:pt idx="1591">
                  <c:v>15.91</c:v>
                </c:pt>
                <c:pt idx="1592">
                  <c:v>15.92</c:v>
                </c:pt>
                <c:pt idx="1593">
                  <c:v>15.93</c:v>
                </c:pt>
                <c:pt idx="1594">
                  <c:v>15.94</c:v>
                </c:pt>
                <c:pt idx="1595">
                  <c:v>15.95</c:v>
                </c:pt>
                <c:pt idx="1596">
                  <c:v>15.96</c:v>
                </c:pt>
                <c:pt idx="1597">
                  <c:v>15.97</c:v>
                </c:pt>
                <c:pt idx="1598">
                  <c:v>15.98</c:v>
                </c:pt>
                <c:pt idx="1599">
                  <c:v>15.99</c:v>
                </c:pt>
                <c:pt idx="1600">
                  <c:v>16</c:v>
                </c:pt>
                <c:pt idx="1601">
                  <c:v>16.010000000000002</c:v>
                </c:pt>
                <c:pt idx="1602">
                  <c:v>16.02</c:v>
                </c:pt>
                <c:pt idx="1603">
                  <c:v>16.03</c:v>
                </c:pt>
                <c:pt idx="1604">
                  <c:v>16.04</c:v>
                </c:pt>
                <c:pt idx="1605">
                  <c:v>16.05</c:v>
                </c:pt>
                <c:pt idx="1606">
                  <c:v>16.059999999999999</c:v>
                </c:pt>
                <c:pt idx="1607">
                  <c:v>16.07</c:v>
                </c:pt>
                <c:pt idx="1608">
                  <c:v>16.079999999999998</c:v>
                </c:pt>
                <c:pt idx="1609">
                  <c:v>16.09</c:v>
                </c:pt>
                <c:pt idx="1610">
                  <c:v>16.100000000000001</c:v>
                </c:pt>
                <c:pt idx="1611">
                  <c:v>16.11</c:v>
                </c:pt>
                <c:pt idx="1612">
                  <c:v>16.12</c:v>
                </c:pt>
                <c:pt idx="1613">
                  <c:v>16.13</c:v>
                </c:pt>
                <c:pt idx="1614">
                  <c:v>16.14</c:v>
                </c:pt>
                <c:pt idx="1615">
                  <c:v>16.149999999999999</c:v>
                </c:pt>
                <c:pt idx="1616">
                  <c:v>16.16</c:v>
                </c:pt>
                <c:pt idx="1617">
                  <c:v>16.170000000000002</c:v>
                </c:pt>
                <c:pt idx="1618">
                  <c:v>16.18</c:v>
                </c:pt>
                <c:pt idx="1619">
                  <c:v>16.190000000000001</c:v>
                </c:pt>
                <c:pt idx="1620">
                  <c:v>16.2</c:v>
                </c:pt>
                <c:pt idx="1621">
                  <c:v>16.21</c:v>
                </c:pt>
                <c:pt idx="1622">
                  <c:v>16.22</c:v>
                </c:pt>
                <c:pt idx="1623">
                  <c:v>16.23</c:v>
                </c:pt>
                <c:pt idx="1624">
                  <c:v>16.239999999999998</c:v>
                </c:pt>
                <c:pt idx="1625">
                  <c:v>16.25</c:v>
                </c:pt>
                <c:pt idx="1626">
                  <c:v>16.260000000000002</c:v>
                </c:pt>
                <c:pt idx="1627">
                  <c:v>16.27</c:v>
                </c:pt>
                <c:pt idx="1628">
                  <c:v>16.28</c:v>
                </c:pt>
                <c:pt idx="1629">
                  <c:v>16.29</c:v>
                </c:pt>
                <c:pt idx="1630">
                  <c:v>16.3</c:v>
                </c:pt>
                <c:pt idx="1631">
                  <c:v>16.309999999999999</c:v>
                </c:pt>
                <c:pt idx="1632">
                  <c:v>16.32</c:v>
                </c:pt>
                <c:pt idx="1633">
                  <c:v>16.329999999999998</c:v>
                </c:pt>
                <c:pt idx="1634">
                  <c:v>16.34</c:v>
                </c:pt>
                <c:pt idx="1635">
                  <c:v>16.350000000000001</c:v>
                </c:pt>
                <c:pt idx="1636">
                  <c:v>16.36</c:v>
                </c:pt>
                <c:pt idx="1637">
                  <c:v>16.37</c:v>
                </c:pt>
                <c:pt idx="1638">
                  <c:v>16.38</c:v>
                </c:pt>
                <c:pt idx="1639">
                  <c:v>16.39</c:v>
                </c:pt>
                <c:pt idx="1640">
                  <c:v>16.399999999999999</c:v>
                </c:pt>
                <c:pt idx="1641">
                  <c:v>16.41</c:v>
                </c:pt>
                <c:pt idx="1642">
                  <c:v>16.420000000000002</c:v>
                </c:pt>
                <c:pt idx="1643">
                  <c:v>16.43</c:v>
                </c:pt>
                <c:pt idx="1644">
                  <c:v>16.440000000000001</c:v>
                </c:pt>
                <c:pt idx="1645">
                  <c:v>16.45</c:v>
                </c:pt>
                <c:pt idx="1646">
                  <c:v>16.46</c:v>
                </c:pt>
                <c:pt idx="1647">
                  <c:v>16.47</c:v>
                </c:pt>
                <c:pt idx="1648">
                  <c:v>16.48</c:v>
                </c:pt>
                <c:pt idx="1649">
                  <c:v>16.489999999999998</c:v>
                </c:pt>
                <c:pt idx="1650">
                  <c:v>16.5</c:v>
                </c:pt>
                <c:pt idx="1651">
                  <c:v>16.510000000000002</c:v>
                </c:pt>
                <c:pt idx="1652">
                  <c:v>16.52</c:v>
                </c:pt>
                <c:pt idx="1653">
                  <c:v>16.53</c:v>
                </c:pt>
                <c:pt idx="1654">
                  <c:v>16.54</c:v>
                </c:pt>
                <c:pt idx="1655">
                  <c:v>16.55</c:v>
                </c:pt>
                <c:pt idx="1656">
                  <c:v>16.559999999999999</c:v>
                </c:pt>
                <c:pt idx="1657">
                  <c:v>16.57</c:v>
                </c:pt>
                <c:pt idx="1658">
                  <c:v>16.579999999999998</c:v>
                </c:pt>
                <c:pt idx="1659">
                  <c:v>16.59</c:v>
                </c:pt>
                <c:pt idx="1660">
                  <c:v>16.600000000000001</c:v>
                </c:pt>
                <c:pt idx="1661">
                  <c:v>16.61</c:v>
                </c:pt>
                <c:pt idx="1662">
                  <c:v>16.62</c:v>
                </c:pt>
                <c:pt idx="1663">
                  <c:v>16.63</c:v>
                </c:pt>
                <c:pt idx="1664">
                  <c:v>16.64</c:v>
                </c:pt>
                <c:pt idx="1665">
                  <c:v>16.649999999999999</c:v>
                </c:pt>
                <c:pt idx="1666">
                  <c:v>16.66</c:v>
                </c:pt>
                <c:pt idx="1667">
                  <c:v>16.670000000000002</c:v>
                </c:pt>
                <c:pt idx="1668">
                  <c:v>16.68</c:v>
                </c:pt>
                <c:pt idx="1669">
                  <c:v>16.690000000000001</c:v>
                </c:pt>
                <c:pt idx="1670">
                  <c:v>16.7</c:v>
                </c:pt>
                <c:pt idx="1671">
                  <c:v>16.71</c:v>
                </c:pt>
                <c:pt idx="1672">
                  <c:v>16.72</c:v>
                </c:pt>
                <c:pt idx="1673">
                  <c:v>16.73</c:v>
                </c:pt>
                <c:pt idx="1674">
                  <c:v>16.739999999999998</c:v>
                </c:pt>
                <c:pt idx="1675">
                  <c:v>16.75</c:v>
                </c:pt>
                <c:pt idx="1676">
                  <c:v>16.760000000000002</c:v>
                </c:pt>
                <c:pt idx="1677">
                  <c:v>16.77</c:v>
                </c:pt>
                <c:pt idx="1678">
                  <c:v>16.78</c:v>
                </c:pt>
                <c:pt idx="1679">
                  <c:v>16.79</c:v>
                </c:pt>
                <c:pt idx="1680">
                  <c:v>16.8</c:v>
                </c:pt>
                <c:pt idx="1681">
                  <c:v>16.809999999999999</c:v>
                </c:pt>
                <c:pt idx="1682">
                  <c:v>16.82</c:v>
                </c:pt>
                <c:pt idx="1683">
                  <c:v>16.829999999999998</c:v>
                </c:pt>
                <c:pt idx="1684">
                  <c:v>16.84</c:v>
                </c:pt>
                <c:pt idx="1685">
                  <c:v>16.850000000000001</c:v>
                </c:pt>
                <c:pt idx="1686">
                  <c:v>16.86</c:v>
                </c:pt>
                <c:pt idx="1687">
                  <c:v>16.87</c:v>
                </c:pt>
                <c:pt idx="1688">
                  <c:v>16.88</c:v>
                </c:pt>
                <c:pt idx="1689">
                  <c:v>16.89</c:v>
                </c:pt>
                <c:pt idx="1690">
                  <c:v>16.899999999999999</c:v>
                </c:pt>
                <c:pt idx="1691">
                  <c:v>16.91</c:v>
                </c:pt>
                <c:pt idx="1692">
                  <c:v>16.920000000000002</c:v>
                </c:pt>
                <c:pt idx="1693">
                  <c:v>16.93</c:v>
                </c:pt>
                <c:pt idx="1694">
                  <c:v>16.940000000000001</c:v>
                </c:pt>
                <c:pt idx="1695">
                  <c:v>16.95</c:v>
                </c:pt>
                <c:pt idx="1696">
                  <c:v>16.96</c:v>
                </c:pt>
                <c:pt idx="1697">
                  <c:v>16.97</c:v>
                </c:pt>
                <c:pt idx="1698">
                  <c:v>16.98</c:v>
                </c:pt>
                <c:pt idx="1699">
                  <c:v>16.989999999999998</c:v>
                </c:pt>
                <c:pt idx="1700">
                  <c:v>17</c:v>
                </c:pt>
                <c:pt idx="1701">
                  <c:v>17.010000000000002</c:v>
                </c:pt>
                <c:pt idx="1702">
                  <c:v>17.02</c:v>
                </c:pt>
                <c:pt idx="1703">
                  <c:v>17.03</c:v>
                </c:pt>
                <c:pt idx="1704">
                  <c:v>17.04</c:v>
                </c:pt>
                <c:pt idx="1705">
                  <c:v>17.05</c:v>
                </c:pt>
                <c:pt idx="1706">
                  <c:v>17.059999999999999</c:v>
                </c:pt>
                <c:pt idx="1707">
                  <c:v>17.07</c:v>
                </c:pt>
                <c:pt idx="1708">
                  <c:v>17.079999999999998</c:v>
                </c:pt>
                <c:pt idx="1709">
                  <c:v>17.09</c:v>
                </c:pt>
                <c:pt idx="1710">
                  <c:v>17.100000000000001</c:v>
                </c:pt>
                <c:pt idx="1711">
                  <c:v>17.11</c:v>
                </c:pt>
                <c:pt idx="1712">
                  <c:v>17.12</c:v>
                </c:pt>
                <c:pt idx="1713">
                  <c:v>17.13</c:v>
                </c:pt>
                <c:pt idx="1714">
                  <c:v>17.14</c:v>
                </c:pt>
                <c:pt idx="1715">
                  <c:v>17.149999999999999</c:v>
                </c:pt>
                <c:pt idx="1716">
                  <c:v>17.16</c:v>
                </c:pt>
                <c:pt idx="1717">
                  <c:v>17.170000000000002</c:v>
                </c:pt>
                <c:pt idx="1718">
                  <c:v>17.18</c:v>
                </c:pt>
                <c:pt idx="1719">
                  <c:v>17.190000000000001</c:v>
                </c:pt>
                <c:pt idx="1720">
                  <c:v>17.2</c:v>
                </c:pt>
                <c:pt idx="1721">
                  <c:v>17.21</c:v>
                </c:pt>
                <c:pt idx="1722">
                  <c:v>17.22</c:v>
                </c:pt>
                <c:pt idx="1723">
                  <c:v>17.23</c:v>
                </c:pt>
                <c:pt idx="1724">
                  <c:v>17.239999999999998</c:v>
                </c:pt>
                <c:pt idx="1725">
                  <c:v>17.25</c:v>
                </c:pt>
                <c:pt idx="1726">
                  <c:v>17.260000000000002</c:v>
                </c:pt>
                <c:pt idx="1727">
                  <c:v>17.27</c:v>
                </c:pt>
                <c:pt idx="1728">
                  <c:v>17.28</c:v>
                </c:pt>
                <c:pt idx="1729">
                  <c:v>17.29</c:v>
                </c:pt>
                <c:pt idx="1730">
                  <c:v>17.3</c:v>
                </c:pt>
                <c:pt idx="1731">
                  <c:v>17.309999999999999</c:v>
                </c:pt>
                <c:pt idx="1732">
                  <c:v>17.32</c:v>
                </c:pt>
                <c:pt idx="1733">
                  <c:v>17.329999999999998</c:v>
                </c:pt>
                <c:pt idx="1734">
                  <c:v>17.34</c:v>
                </c:pt>
                <c:pt idx="1735">
                  <c:v>17.350000000000001</c:v>
                </c:pt>
                <c:pt idx="1736">
                  <c:v>17.36</c:v>
                </c:pt>
                <c:pt idx="1737">
                  <c:v>17.37</c:v>
                </c:pt>
                <c:pt idx="1738">
                  <c:v>17.38</c:v>
                </c:pt>
                <c:pt idx="1739">
                  <c:v>17.39</c:v>
                </c:pt>
                <c:pt idx="1740">
                  <c:v>17.399999999999999</c:v>
                </c:pt>
                <c:pt idx="1741">
                  <c:v>17.41</c:v>
                </c:pt>
                <c:pt idx="1742">
                  <c:v>17.420000000000002</c:v>
                </c:pt>
                <c:pt idx="1743">
                  <c:v>17.43</c:v>
                </c:pt>
                <c:pt idx="1744">
                  <c:v>17.440000000000001</c:v>
                </c:pt>
                <c:pt idx="1745">
                  <c:v>17.45</c:v>
                </c:pt>
                <c:pt idx="1746">
                  <c:v>17.46</c:v>
                </c:pt>
                <c:pt idx="1747">
                  <c:v>17.47</c:v>
                </c:pt>
                <c:pt idx="1748">
                  <c:v>17.48</c:v>
                </c:pt>
                <c:pt idx="1749">
                  <c:v>17.489999999999998</c:v>
                </c:pt>
                <c:pt idx="1750">
                  <c:v>17.5</c:v>
                </c:pt>
                <c:pt idx="1751">
                  <c:v>17.510000000000002</c:v>
                </c:pt>
                <c:pt idx="1752">
                  <c:v>17.52</c:v>
                </c:pt>
                <c:pt idx="1753">
                  <c:v>17.53</c:v>
                </c:pt>
                <c:pt idx="1754">
                  <c:v>17.54</c:v>
                </c:pt>
                <c:pt idx="1755">
                  <c:v>17.55</c:v>
                </c:pt>
                <c:pt idx="1756">
                  <c:v>17.559999999999999</c:v>
                </c:pt>
                <c:pt idx="1757">
                  <c:v>17.57</c:v>
                </c:pt>
                <c:pt idx="1758">
                  <c:v>17.579999999999998</c:v>
                </c:pt>
                <c:pt idx="1759">
                  <c:v>17.59</c:v>
                </c:pt>
                <c:pt idx="1760">
                  <c:v>17.600000000000001</c:v>
                </c:pt>
                <c:pt idx="1761">
                  <c:v>17.61</c:v>
                </c:pt>
                <c:pt idx="1762">
                  <c:v>17.62</c:v>
                </c:pt>
                <c:pt idx="1763">
                  <c:v>17.63</c:v>
                </c:pt>
                <c:pt idx="1764">
                  <c:v>17.64</c:v>
                </c:pt>
                <c:pt idx="1765">
                  <c:v>17.649999999999999</c:v>
                </c:pt>
                <c:pt idx="1766">
                  <c:v>17.66</c:v>
                </c:pt>
                <c:pt idx="1767">
                  <c:v>17.670000000000002</c:v>
                </c:pt>
                <c:pt idx="1768">
                  <c:v>17.68</c:v>
                </c:pt>
                <c:pt idx="1769">
                  <c:v>17.690000000000001</c:v>
                </c:pt>
                <c:pt idx="1770">
                  <c:v>17.7</c:v>
                </c:pt>
                <c:pt idx="1771">
                  <c:v>17.71</c:v>
                </c:pt>
                <c:pt idx="1772">
                  <c:v>17.72</c:v>
                </c:pt>
                <c:pt idx="1773">
                  <c:v>17.73</c:v>
                </c:pt>
                <c:pt idx="1774">
                  <c:v>17.739999999999998</c:v>
                </c:pt>
                <c:pt idx="1775">
                  <c:v>17.75</c:v>
                </c:pt>
                <c:pt idx="1776">
                  <c:v>17.760000000000002</c:v>
                </c:pt>
                <c:pt idx="1777">
                  <c:v>17.77</c:v>
                </c:pt>
                <c:pt idx="1778">
                  <c:v>17.78</c:v>
                </c:pt>
                <c:pt idx="1779">
                  <c:v>17.79</c:v>
                </c:pt>
                <c:pt idx="1780">
                  <c:v>17.8</c:v>
                </c:pt>
                <c:pt idx="1781">
                  <c:v>17.809999999999999</c:v>
                </c:pt>
                <c:pt idx="1782">
                  <c:v>17.82</c:v>
                </c:pt>
                <c:pt idx="1783">
                  <c:v>17.829999999999998</c:v>
                </c:pt>
                <c:pt idx="1784">
                  <c:v>17.84</c:v>
                </c:pt>
                <c:pt idx="1785">
                  <c:v>17.850000000000001</c:v>
                </c:pt>
                <c:pt idx="1786">
                  <c:v>17.86</c:v>
                </c:pt>
                <c:pt idx="1787">
                  <c:v>17.87</c:v>
                </c:pt>
                <c:pt idx="1788">
                  <c:v>17.88</c:v>
                </c:pt>
                <c:pt idx="1789">
                  <c:v>17.89</c:v>
                </c:pt>
                <c:pt idx="1790">
                  <c:v>17.899999999999999</c:v>
                </c:pt>
                <c:pt idx="1791">
                  <c:v>17.91</c:v>
                </c:pt>
                <c:pt idx="1792">
                  <c:v>17.920000000000002</c:v>
                </c:pt>
                <c:pt idx="1793">
                  <c:v>17.93</c:v>
                </c:pt>
                <c:pt idx="1794">
                  <c:v>17.940000000000001</c:v>
                </c:pt>
                <c:pt idx="1795">
                  <c:v>17.95</c:v>
                </c:pt>
                <c:pt idx="1796">
                  <c:v>17.96</c:v>
                </c:pt>
                <c:pt idx="1797">
                  <c:v>17.97</c:v>
                </c:pt>
                <c:pt idx="1798">
                  <c:v>17.98</c:v>
                </c:pt>
                <c:pt idx="1799">
                  <c:v>17.989999999999998</c:v>
                </c:pt>
                <c:pt idx="1800">
                  <c:v>18</c:v>
                </c:pt>
                <c:pt idx="1801">
                  <c:v>18.010000000000002</c:v>
                </c:pt>
                <c:pt idx="1802">
                  <c:v>18.02</c:v>
                </c:pt>
                <c:pt idx="1803">
                  <c:v>18.03</c:v>
                </c:pt>
                <c:pt idx="1804">
                  <c:v>18.04</c:v>
                </c:pt>
                <c:pt idx="1805">
                  <c:v>18.05</c:v>
                </c:pt>
                <c:pt idx="1806">
                  <c:v>18.059999999999999</c:v>
                </c:pt>
                <c:pt idx="1807">
                  <c:v>18.07</c:v>
                </c:pt>
                <c:pt idx="1808">
                  <c:v>18.079999999999998</c:v>
                </c:pt>
                <c:pt idx="1809">
                  <c:v>18.09</c:v>
                </c:pt>
                <c:pt idx="1810">
                  <c:v>18.100000000000001</c:v>
                </c:pt>
                <c:pt idx="1811">
                  <c:v>18.11</c:v>
                </c:pt>
                <c:pt idx="1812">
                  <c:v>18.12</c:v>
                </c:pt>
                <c:pt idx="1813">
                  <c:v>18.13</c:v>
                </c:pt>
                <c:pt idx="1814">
                  <c:v>18.14</c:v>
                </c:pt>
                <c:pt idx="1815">
                  <c:v>18.149999999999999</c:v>
                </c:pt>
                <c:pt idx="1816">
                  <c:v>18.16</c:v>
                </c:pt>
                <c:pt idx="1817">
                  <c:v>18.170000000000002</c:v>
                </c:pt>
                <c:pt idx="1818">
                  <c:v>18.18</c:v>
                </c:pt>
                <c:pt idx="1819">
                  <c:v>18.190000000000001</c:v>
                </c:pt>
                <c:pt idx="1820">
                  <c:v>18.2</c:v>
                </c:pt>
                <c:pt idx="1821">
                  <c:v>18.21</c:v>
                </c:pt>
                <c:pt idx="1822">
                  <c:v>18.22</c:v>
                </c:pt>
                <c:pt idx="1823">
                  <c:v>18.23</c:v>
                </c:pt>
                <c:pt idx="1824">
                  <c:v>18.239999999999998</c:v>
                </c:pt>
                <c:pt idx="1825">
                  <c:v>18.25</c:v>
                </c:pt>
                <c:pt idx="1826">
                  <c:v>18.260000000000002</c:v>
                </c:pt>
                <c:pt idx="1827">
                  <c:v>18.27</c:v>
                </c:pt>
                <c:pt idx="1828">
                  <c:v>18.28</c:v>
                </c:pt>
                <c:pt idx="1829">
                  <c:v>18.29</c:v>
                </c:pt>
                <c:pt idx="1830">
                  <c:v>18.3</c:v>
                </c:pt>
                <c:pt idx="1831">
                  <c:v>18.309999999999999</c:v>
                </c:pt>
                <c:pt idx="1832">
                  <c:v>18.32</c:v>
                </c:pt>
                <c:pt idx="1833">
                  <c:v>18.329999999999998</c:v>
                </c:pt>
                <c:pt idx="1834">
                  <c:v>18.34</c:v>
                </c:pt>
                <c:pt idx="1835">
                  <c:v>18.350000000000001</c:v>
                </c:pt>
                <c:pt idx="1836">
                  <c:v>18.36</c:v>
                </c:pt>
                <c:pt idx="1837">
                  <c:v>18.37</c:v>
                </c:pt>
                <c:pt idx="1838">
                  <c:v>18.38</c:v>
                </c:pt>
                <c:pt idx="1839">
                  <c:v>18.39</c:v>
                </c:pt>
                <c:pt idx="1840">
                  <c:v>18.399999999999999</c:v>
                </c:pt>
                <c:pt idx="1841">
                  <c:v>18.41</c:v>
                </c:pt>
                <c:pt idx="1842">
                  <c:v>18.420000000000002</c:v>
                </c:pt>
                <c:pt idx="1843">
                  <c:v>18.43</c:v>
                </c:pt>
                <c:pt idx="1844">
                  <c:v>18.440000000000001</c:v>
                </c:pt>
                <c:pt idx="1845">
                  <c:v>18.45</c:v>
                </c:pt>
                <c:pt idx="1846">
                  <c:v>18.46</c:v>
                </c:pt>
                <c:pt idx="1847">
                  <c:v>18.47</c:v>
                </c:pt>
                <c:pt idx="1848">
                  <c:v>18.48</c:v>
                </c:pt>
                <c:pt idx="1849">
                  <c:v>18.489999999999998</c:v>
                </c:pt>
                <c:pt idx="1850">
                  <c:v>18.5</c:v>
                </c:pt>
                <c:pt idx="1851">
                  <c:v>18.510000000000002</c:v>
                </c:pt>
                <c:pt idx="1852">
                  <c:v>18.52</c:v>
                </c:pt>
                <c:pt idx="1853">
                  <c:v>18.53</c:v>
                </c:pt>
                <c:pt idx="1854">
                  <c:v>18.54</c:v>
                </c:pt>
                <c:pt idx="1855">
                  <c:v>18.55</c:v>
                </c:pt>
                <c:pt idx="1856">
                  <c:v>18.559999999999999</c:v>
                </c:pt>
                <c:pt idx="1857">
                  <c:v>18.57</c:v>
                </c:pt>
                <c:pt idx="1858">
                  <c:v>18.579999999999998</c:v>
                </c:pt>
                <c:pt idx="1859">
                  <c:v>18.59</c:v>
                </c:pt>
                <c:pt idx="1860">
                  <c:v>18.600000000000001</c:v>
                </c:pt>
                <c:pt idx="1861">
                  <c:v>18.61</c:v>
                </c:pt>
                <c:pt idx="1862">
                  <c:v>18.62</c:v>
                </c:pt>
                <c:pt idx="1863">
                  <c:v>18.63</c:v>
                </c:pt>
                <c:pt idx="1864">
                  <c:v>18.64</c:v>
                </c:pt>
                <c:pt idx="1865">
                  <c:v>18.649999999999999</c:v>
                </c:pt>
                <c:pt idx="1866">
                  <c:v>18.66</c:v>
                </c:pt>
                <c:pt idx="1867">
                  <c:v>18.670000000000002</c:v>
                </c:pt>
                <c:pt idx="1868">
                  <c:v>18.68</c:v>
                </c:pt>
                <c:pt idx="1869">
                  <c:v>18.690000000000001</c:v>
                </c:pt>
                <c:pt idx="1870">
                  <c:v>18.7</c:v>
                </c:pt>
                <c:pt idx="1871">
                  <c:v>18.71</c:v>
                </c:pt>
                <c:pt idx="1872">
                  <c:v>18.72</c:v>
                </c:pt>
                <c:pt idx="1873">
                  <c:v>18.73</c:v>
                </c:pt>
                <c:pt idx="1874">
                  <c:v>18.739999999999998</c:v>
                </c:pt>
                <c:pt idx="1875">
                  <c:v>18.75</c:v>
                </c:pt>
                <c:pt idx="1876">
                  <c:v>18.760000000000002</c:v>
                </c:pt>
                <c:pt idx="1877">
                  <c:v>18.77</c:v>
                </c:pt>
                <c:pt idx="1878">
                  <c:v>18.78</c:v>
                </c:pt>
                <c:pt idx="1879">
                  <c:v>18.79</c:v>
                </c:pt>
                <c:pt idx="1880">
                  <c:v>18.8</c:v>
                </c:pt>
                <c:pt idx="1881">
                  <c:v>18.809999999999999</c:v>
                </c:pt>
                <c:pt idx="1882">
                  <c:v>18.82</c:v>
                </c:pt>
                <c:pt idx="1883">
                  <c:v>18.829999999999998</c:v>
                </c:pt>
                <c:pt idx="1884">
                  <c:v>18.84</c:v>
                </c:pt>
                <c:pt idx="1885">
                  <c:v>18.850000000000001</c:v>
                </c:pt>
                <c:pt idx="1886">
                  <c:v>18.86</c:v>
                </c:pt>
                <c:pt idx="1887">
                  <c:v>18.87</c:v>
                </c:pt>
                <c:pt idx="1888">
                  <c:v>18.88</c:v>
                </c:pt>
                <c:pt idx="1889">
                  <c:v>18.89</c:v>
                </c:pt>
                <c:pt idx="1890">
                  <c:v>18.899999999999999</c:v>
                </c:pt>
                <c:pt idx="1891">
                  <c:v>18.91</c:v>
                </c:pt>
                <c:pt idx="1892">
                  <c:v>18.920000000000002</c:v>
                </c:pt>
                <c:pt idx="1893">
                  <c:v>18.93</c:v>
                </c:pt>
                <c:pt idx="1894">
                  <c:v>18.940000000000001</c:v>
                </c:pt>
                <c:pt idx="1895">
                  <c:v>18.95</c:v>
                </c:pt>
                <c:pt idx="1896">
                  <c:v>18.96</c:v>
                </c:pt>
                <c:pt idx="1897">
                  <c:v>18.97</c:v>
                </c:pt>
                <c:pt idx="1898">
                  <c:v>18.98</c:v>
                </c:pt>
                <c:pt idx="1899">
                  <c:v>18.989999999999998</c:v>
                </c:pt>
                <c:pt idx="1900">
                  <c:v>19</c:v>
                </c:pt>
                <c:pt idx="1901">
                  <c:v>19.010000000000002</c:v>
                </c:pt>
                <c:pt idx="1902">
                  <c:v>19.02</c:v>
                </c:pt>
                <c:pt idx="1903">
                  <c:v>19.03</c:v>
                </c:pt>
                <c:pt idx="1904">
                  <c:v>19.04</c:v>
                </c:pt>
                <c:pt idx="1905">
                  <c:v>19.05</c:v>
                </c:pt>
                <c:pt idx="1906">
                  <c:v>19.059999999999999</c:v>
                </c:pt>
                <c:pt idx="1907">
                  <c:v>19.07</c:v>
                </c:pt>
                <c:pt idx="1908">
                  <c:v>19.079999999999998</c:v>
                </c:pt>
                <c:pt idx="1909">
                  <c:v>19.09</c:v>
                </c:pt>
                <c:pt idx="1910">
                  <c:v>19.100000000000001</c:v>
                </c:pt>
                <c:pt idx="1911">
                  <c:v>19.11</c:v>
                </c:pt>
                <c:pt idx="1912">
                  <c:v>19.12</c:v>
                </c:pt>
                <c:pt idx="1913">
                  <c:v>19.13</c:v>
                </c:pt>
                <c:pt idx="1914">
                  <c:v>19.14</c:v>
                </c:pt>
                <c:pt idx="1915">
                  <c:v>19.149999999999999</c:v>
                </c:pt>
                <c:pt idx="1916">
                  <c:v>19.16</c:v>
                </c:pt>
                <c:pt idx="1917">
                  <c:v>19.170000000000002</c:v>
                </c:pt>
                <c:pt idx="1918">
                  <c:v>19.18</c:v>
                </c:pt>
                <c:pt idx="1919">
                  <c:v>19.190000000000001</c:v>
                </c:pt>
                <c:pt idx="1920">
                  <c:v>19.2</c:v>
                </c:pt>
                <c:pt idx="1921">
                  <c:v>19.21</c:v>
                </c:pt>
                <c:pt idx="1922">
                  <c:v>19.22</c:v>
                </c:pt>
                <c:pt idx="1923">
                  <c:v>19.23</c:v>
                </c:pt>
                <c:pt idx="1924">
                  <c:v>19.239999999999998</c:v>
                </c:pt>
                <c:pt idx="1925">
                  <c:v>19.25</c:v>
                </c:pt>
                <c:pt idx="1926">
                  <c:v>19.260000000000002</c:v>
                </c:pt>
                <c:pt idx="1927">
                  <c:v>19.27</c:v>
                </c:pt>
                <c:pt idx="1928">
                  <c:v>19.28</c:v>
                </c:pt>
                <c:pt idx="1929">
                  <c:v>19.29</c:v>
                </c:pt>
                <c:pt idx="1930">
                  <c:v>19.3</c:v>
                </c:pt>
                <c:pt idx="1931">
                  <c:v>19.309999999999999</c:v>
                </c:pt>
                <c:pt idx="1932">
                  <c:v>19.32</c:v>
                </c:pt>
                <c:pt idx="1933">
                  <c:v>19.329999999999998</c:v>
                </c:pt>
                <c:pt idx="1934">
                  <c:v>19.34</c:v>
                </c:pt>
                <c:pt idx="1935">
                  <c:v>19.350000000000001</c:v>
                </c:pt>
                <c:pt idx="1936">
                  <c:v>19.36</c:v>
                </c:pt>
                <c:pt idx="1937">
                  <c:v>19.37</c:v>
                </c:pt>
                <c:pt idx="1938">
                  <c:v>19.38</c:v>
                </c:pt>
                <c:pt idx="1939">
                  <c:v>19.39</c:v>
                </c:pt>
                <c:pt idx="1940">
                  <c:v>19.399999999999999</c:v>
                </c:pt>
                <c:pt idx="1941">
                  <c:v>19.41</c:v>
                </c:pt>
                <c:pt idx="1942">
                  <c:v>19.420000000000002</c:v>
                </c:pt>
                <c:pt idx="1943">
                  <c:v>19.43</c:v>
                </c:pt>
                <c:pt idx="1944">
                  <c:v>19.440000000000001</c:v>
                </c:pt>
                <c:pt idx="1945">
                  <c:v>19.45</c:v>
                </c:pt>
                <c:pt idx="1946">
                  <c:v>19.46</c:v>
                </c:pt>
                <c:pt idx="1947">
                  <c:v>19.47</c:v>
                </c:pt>
                <c:pt idx="1948">
                  <c:v>19.48</c:v>
                </c:pt>
                <c:pt idx="1949">
                  <c:v>19.489999999999998</c:v>
                </c:pt>
                <c:pt idx="1950">
                  <c:v>19.5</c:v>
                </c:pt>
                <c:pt idx="1951">
                  <c:v>19.510000000000002</c:v>
                </c:pt>
                <c:pt idx="1952">
                  <c:v>19.52</c:v>
                </c:pt>
                <c:pt idx="1953">
                  <c:v>19.53</c:v>
                </c:pt>
                <c:pt idx="1954">
                  <c:v>19.54</c:v>
                </c:pt>
                <c:pt idx="1955">
                  <c:v>19.55</c:v>
                </c:pt>
                <c:pt idx="1956">
                  <c:v>19.559999999999999</c:v>
                </c:pt>
                <c:pt idx="1957">
                  <c:v>19.57</c:v>
                </c:pt>
                <c:pt idx="1958">
                  <c:v>19.579999999999998</c:v>
                </c:pt>
                <c:pt idx="1959">
                  <c:v>19.59</c:v>
                </c:pt>
                <c:pt idx="1960">
                  <c:v>19.600000000000001</c:v>
                </c:pt>
                <c:pt idx="1961">
                  <c:v>19.61</c:v>
                </c:pt>
                <c:pt idx="1962">
                  <c:v>19.62</c:v>
                </c:pt>
                <c:pt idx="1963">
                  <c:v>19.63</c:v>
                </c:pt>
                <c:pt idx="1964">
                  <c:v>19.64</c:v>
                </c:pt>
                <c:pt idx="1965">
                  <c:v>19.649999999999999</c:v>
                </c:pt>
                <c:pt idx="1966">
                  <c:v>19.66</c:v>
                </c:pt>
                <c:pt idx="1967">
                  <c:v>19.670000000000002</c:v>
                </c:pt>
                <c:pt idx="1968">
                  <c:v>19.68</c:v>
                </c:pt>
                <c:pt idx="1969">
                  <c:v>19.690000000000001</c:v>
                </c:pt>
                <c:pt idx="1970">
                  <c:v>19.7</c:v>
                </c:pt>
                <c:pt idx="1971">
                  <c:v>19.71</c:v>
                </c:pt>
                <c:pt idx="1972">
                  <c:v>19.72</c:v>
                </c:pt>
                <c:pt idx="1973">
                  <c:v>19.73</c:v>
                </c:pt>
                <c:pt idx="1974">
                  <c:v>19.739999999999998</c:v>
                </c:pt>
                <c:pt idx="1975">
                  <c:v>19.75</c:v>
                </c:pt>
                <c:pt idx="1976">
                  <c:v>19.760000000000002</c:v>
                </c:pt>
                <c:pt idx="1977">
                  <c:v>19.77</c:v>
                </c:pt>
                <c:pt idx="1978">
                  <c:v>19.78</c:v>
                </c:pt>
                <c:pt idx="1979">
                  <c:v>19.79</c:v>
                </c:pt>
                <c:pt idx="1980">
                  <c:v>19.8</c:v>
                </c:pt>
                <c:pt idx="1981">
                  <c:v>19.809999999999999</c:v>
                </c:pt>
                <c:pt idx="1982">
                  <c:v>19.82</c:v>
                </c:pt>
                <c:pt idx="1983">
                  <c:v>19.829999999999998</c:v>
                </c:pt>
                <c:pt idx="1984">
                  <c:v>19.84</c:v>
                </c:pt>
                <c:pt idx="1985">
                  <c:v>19.850000000000001</c:v>
                </c:pt>
                <c:pt idx="1986">
                  <c:v>19.86</c:v>
                </c:pt>
                <c:pt idx="1987">
                  <c:v>19.87</c:v>
                </c:pt>
                <c:pt idx="1988">
                  <c:v>19.88</c:v>
                </c:pt>
                <c:pt idx="1989">
                  <c:v>19.89</c:v>
                </c:pt>
                <c:pt idx="1990">
                  <c:v>19.899999999999999</c:v>
                </c:pt>
                <c:pt idx="1991">
                  <c:v>19.91</c:v>
                </c:pt>
                <c:pt idx="1992">
                  <c:v>19.920000000000002</c:v>
                </c:pt>
                <c:pt idx="1993">
                  <c:v>19.93</c:v>
                </c:pt>
                <c:pt idx="1994">
                  <c:v>19.940000000000001</c:v>
                </c:pt>
                <c:pt idx="1995">
                  <c:v>19.95</c:v>
                </c:pt>
                <c:pt idx="1996">
                  <c:v>19.96</c:v>
                </c:pt>
                <c:pt idx="1997">
                  <c:v>19.97</c:v>
                </c:pt>
                <c:pt idx="1998">
                  <c:v>19.98</c:v>
                </c:pt>
                <c:pt idx="1999">
                  <c:v>19.989999999999998</c:v>
                </c:pt>
                <c:pt idx="2000">
                  <c:v>20</c:v>
                </c:pt>
                <c:pt idx="2001">
                  <c:v>20.010000000000002</c:v>
                </c:pt>
                <c:pt idx="2002">
                  <c:v>20.02</c:v>
                </c:pt>
                <c:pt idx="2003">
                  <c:v>20.03</c:v>
                </c:pt>
                <c:pt idx="2004">
                  <c:v>20.04</c:v>
                </c:pt>
                <c:pt idx="2005">
                  <c:v>20.05</c:v>
                </c:pt>
                <c:pt idx="2006">
                  <c:v>20.059999999999999</c:v>
                </c:pt>
                <c:pt idx="2007">
                  <c:v>20.07</c:v>
                </c:pt>
                <c:pt idx="2008">
                  <c:v>20.079999999999998</c:v>
                </c:pt>
                <c:pt idx="2009">
                  <c:v>20.09</c:v>
                </c:pt>
                <c:pt idx="2010">
                  <c:v>20.100000000000001</c:v>
                </c:pt>
                <c:pt idx="2011">
                  <c:v>20.11</c:v>
                </c:pt>
                <c:pt idx="2012">
                  <c:v>20.12</c:v>
                </c:pt>
                <c:pt idx="2013">
                  <c:v>20.13</c:v>
                </c:pt>
                <c:pt idx="2014">
                  <c:v>20.14</c:v>
                </c:pt>
                <c:pt idx="2015">
                  <c:v>20.149999999999999</c:v>
                </c:pt>
                <c:pt idx="2016">
                  <c:v>20.16</c:v>
                </c:pt>
                <c:pt idx="2017">
                  <c:v>20.170000000000002</c:v>
                </c:pt>
                <c:pt idx="2018">
                  <c:v>20.18</c:v>
                </c:pt>
                <c:pt idx="2019">
                  <c:v>20.190000000000001</c:v>
                </c:pt>
                <c:pt idx="2020">
                  <c:v>20.2</c:v>
                </c:pt>
                <c:pt idx="2021">
                  <c:v>20.21</c:v>
                </c:pt>
                <c:pt idx="2022">
                  <c:v>20.22</c:v>
                </c:pt>
                <c:pt idx="2023">
                  <c:v>20.23</c:v>
                </c:pt>
                <c:pt idx="2024">
                  <c:v>20.239999999999998</c:v>
                </c:pt>
                <c:pt idx="2025">
                  <c:v>20.25</c:v>
                </c:pt>
                <c:pt idx="2026">
                  <c:v>20.260000000000002</c:v>
                </c:pt>
                <c:pt idx="2027">
                  <c:v>20.27</c:v>
                </c:pt>
                <c:pt idx="2028">
                  <c:v>20.28</c:v>
                </c:pt>
                <c:pt idx="2029">
                  <c:v>20.29</c:v>
                </c:pt>
                <c:pt idx="2030">
                  <c:v>20.3</c:v>
                </c:pt>
                <c:pt idx="2031">
                  <c:v>20.309999999999999</c:v>
                </c:pt>
                <c:pt idx="2032">
                  <c:v>20.32</c:v>
                </c:pt>
                <c:pt idx="2033">
                  <c:v>20.329999999999998</c:v>
                </c:pt>
                <c:pt idx="2034">
                  <c:v>20.34</c:v>
                </c:pt>
                <c:pt idx="2035">
                  <c:v>20.350000000000001</c:v>
                </c:pt>
                <c:pt idx="2036">
                  <c:v>20.36</c:v>
                </c:pt>
                <c:pt idx="2037">
                  <c:v>20.37</c:v>
                </c:pt>
                <c:pt idx="2038">
                  <c:v>20.38</c:v>
                </c:pt>
                <c:pt idx="2039">
                  <c:v>20.39</c:v>
                </c:pt>
                <c:pt idx="2040">
                  <c:v>20.399999999999999</c:v>
                </c:pt>
                <c:pt idx="2041">
                  <c:v>20.41</c:v>
                </c:pt>
                <c:pt idx="2042">
                  <c:v>20.420000000000002</c:v>
                </c:pt>
                <c:pt idx="2043">
                  <c:v>20.43</c:v>
                </c:pt>
                <c:pt idx="2044">
                  <c:v>20.440000000000001</c:v>
                </c:pt>
                <c:pt idx="2045">
                  <c:v>20.45</c:v>
                </c:pt>
                <c:pt idx="2046">
                  <c:v>20.46</c:v>
                </c:pt>
                <c:pt idx="2047">
                  <c:v>20.47</c:v>
                </c:pt>
                <c:pt idx="2048">
                  <c:v>20.48</c:v>
                </c:pt>
                <c:pt idx="2049">
                  <c:v>20.49</c:v>
                </c:pt>
                <c:pt idx="2050">
                  <c:v>20.5</c:v>
                </c:pt>
                <c:pt idx="2051">
                  <c:v>20.51</c:v>
                </c:pt>
                <c:pt idx="2052">
                  <c:v>20.52</c:v>
                </c:pt>
                <c:pt idx="2053">
                  <c:v>20.53</c:v>
                </c:pt>
                <c:pt idx="2054">
                  <c:v>20.54</c:v>
                </c:pt>
                <c:pt idx="2055">
                  <c:v>20.55</c:v>
                </c:pt>
                <c:pt idx="2056">
                  <c:v>20.56</c:v>
                </c:pt>
                <c:pt idx="2057">
                  <c:v>20.57</c:v>
                </c:pt>
                <c:pt idx="2058">
                  <c:v>20.58</c:v>
                </c:pt>
                <c:pt idx="2059">
                  <c:v>20.59</c:v>
                </c:pt>
                <c:pt idx="2060">
                  <c:v>20.6</c:v>
                </c:pt>
                <c:pt idx="2061">
                  <c:v>20.61</c:v>
                </c:pt>
                <c:pt idx="2062">
                  <c:v>20.62</c:v>
                </c:pt>
                <c:pt idx="2063">
                  <c:v>20.63</c:v>
                </c:pt>
                <c:pt idx="2064">
                  <c:v>20.64</c:v>
                </c:pt>
                <c:pt idx="2065">
                  <c:v>20.65</c:v>
                </c:pt>
                <c:pt idx="2066">
                  <c:v>20.66</c:v>
                </c:pt>
                <c:pt idx="2067">
                  <c:v>20.67</c:v>
                </c:pt>
                <c:pt idx="2068">
                  <c:v>20.68</c:v>
                </c:pt>
                <c:pt idx="2069">
                  <c:v>20.69</c:v>
                </c:pt>
                <c:pt idx="2070">
                  <c:v>20.7</c:v>
                </c:pt>
                <c:pt idx="2071">
                  <c:v>20.71</c:v>
                </c:pt>
                <c:pt idx="2072">
                  <c:v>20.72</c:v>
                </c:pt>
                <c:pt idx="2073">
                  <c:v>20.73</c:v>
                </c:pt>
                <c:pt idx="2074">
                  <c:v>20.74</c:v>
                </c:pt>
                <c:pt idx="2075">
                  <c:v>20.75</c:v>
                </c:pt>
                <c:pt idx="2076">
                  <c:v>20.76</c:v>
                </c:pt>
                <c:pt idx="2077">
                  <c:v>20.77</c:v>
                </c:pt>
                <c:pt idx="2078">
                  <c:v>20.78</c:v>
                </c:pt>
                <c:pt idx="2079">
                  <c:v>20.79</c:v>
                </c:pt>
                <c:pt idx="2080">
                  <c:v>20.8</c:v>
                </c:pt>
                <c:pt idx="2081">
                  <c:v>20.81</c:v>
                </c:pt>
                <c:pt idx="2082">
                  <c:v>20.82</c:v>
                </c:pt>
                <c:pt idx="2083">
                  <c:v>20.83</c:v>
                </c:pt>
                <c:pt idx="2084">
                  <c:v>20.84</c:v>
                </c:pt>
                <c:pt idx="2085">
                  <c:v>20.85</c:v>
                </c:pt>
                <c:pt idx="2086">
                  <c:v>20.86</c:v>
                </c:pt>
                <c:pt idx="2087">
                  <c:v>20.87</c:v>
                </c:pt>
                <c:pt idx="2088">
                  <c:v>20.88</c:v>
                </c:pt>
                <c:pt idx="2089">
                  <c:v>20.89</c:v>
                </c:pt>
                <c:pt idx="2090">
                  <c:v>20.9</c:v>
                </c:pt>
                <c:pt idx="2091">
                  <c:v>20.91</c:v>
                </c:pt>
                <c:pt idx="2092">
                  <c:v>20.92</c:v>
                </c:pt>
                <c:pt idx="2093">
                  <c:v>20.93</c:v>
                </c:pt>
                <c:pt idx="2094">
                  <c:v>20.94</c:v>
                </c:pt>
                <c:pt idx="2095">
                  <c:v>20.95</c:v>
                </c:pt>
                <c:pt idx="2096">
                  <c:v>20.96</c:v>
                </c:pt>
                <c:pt idx="2097">
                  <c:v>20.97</c:v>
                </c:pt>
                <c:pt idx="2098">
                  <c:v>20.98</c:v>
                </c:pt>
                <c:pt idx="2099">
                  <c:v>20.99</c:v>
                </c:pt>
                <c:pt idx="2100">
                  <c:v>21</c:v>
                </c:pt>
                <c:pt idx="2101">
                  <c:v>21.01</c:v>
                </c:pt>
                <c:pt idx="2102">
                  <c:v>21.02</c:v>
                </c:pt>
                <c:pt idx="2103">
                  <c:v>21.03</c:v>
                </c:pt>
                <c:pt idx="2104">
                  <c:v>21.04</c:v>
                </c:pt>
                <c:pt idx="2105">
                  <c:v>21.05</c:v>
                </c:pt>
                <c:pt idx="2106">
                  <c:v>21.06</c:v>
                </c:pt>
                <c:pt idx="2107">
                  <c:v>21.07</c:v>
                </c:pt>
                <c:pt idx="2108">
                  <c:v>21.08</c:v>
                </c:pt>
                <c:pt idx="2109">
                  <c:v>21.09</c:v>
                </c:pt>
                <c:pt idx="2110">
                  <c:v>21.1</c:v>
                </c:pt>
                <c:pt idx="2111">
                  <c:v>21.11</c:v>
                </c:pt>
                <c:pt idx="2112">
                  <c:v>21.12</c:v>
                </c:pt>
                <c:pt idx="2113">
                  <c:v>21.13</c:v>
                </c:pt>
                <c:pt idx="2114">
                  <c:v>21.14</c:v>
                </c:pt>
                <c:pt idx="2115">
                  <c:v>21.15</c:v>
                </c:pt>
                <c:pt idx="2116">
                  <c:v>21.16</c:v>
                </c:pt>
                <c:pt idx="2117">
                  <c:v>21.17</c:v>
                </c:pt>
                <c:pt idx="2118">
                  <c:v>21.18</c:v>
                </c:pt>
                <c:pt idx="2119">
                  <c:v>21.19</c:v>
                </c:pt>
                <c:pt idx="2120">
                  <c:v>21.2</c:v>
                </c:pt>
                <c:pt idx="2121">
                  <c:v>21.21</c:v>
                </c:pt>
                <c:pt idx="2122">
                  <c:v>21.22</c:v>
                </c:pt>
                <c:pt idx="2123">
                  <c:v>21.23</c:v>
                </c:pt>
                <c:pt idx="2124">
                  <c:v>21.24</c:v>
                </c:pt>
                <c:pt idx="2125">
                  <c:v>21.25</c:v>
                </c:pt>
                <c:pt idx="2126">
                  <c:v>21.26</c:v>
                </c:pt>
                <c:pt idx="2127">
                  <c:v>21.27</c:v>
                </c:pt>
                <c:pt idx="2128">
                  <c:v>21.28</c:v>
                </c:pt>
                <c:pt idx="2129">
                  <c:v>21.29</c:v>
                </c:pt>
                <c:pt idx="2130">
                  <c:v>21.3</c:v>
                </c:pt>
                <c:pt idx="2131">
                  <c:v>21.31</c:v>
                </c:pt>
                <c:pt idx="2132">
                  <c:v>21.32</c:v>
                </c:pt>
                <c:pt idx="2133">
                  <c:v>21.33</c:v>
                </c:pt>
                <c:pt idx="2134">
                  <c:v>21.34</c:v>
                </c:pt>
                <c:pt idx="2135">
                  <c:v>21.35</c:v>
                </c:pt>
                <c:pt idx="2136">
                  <c:v>21.36</c:v>
                </c:pt>
                <c:pt idx="2137">
                  <c:v>21.37</c:v>
                </c:pt>
                <c:pt idx="2138">
                  <c:v>21.38</c:v>
                </c:pt>
                <c:pt idx="2139">
                  <c:v>21.39</c:v>
                </c:pt>
                <c:pt idx="2140">
                  <c:v>21.4</c:v>
                </c:pt>
                <c:pt idx="2141">
                  <c:v>21.41</c:v>
                </c:pt>
                <c:pt idx="2142">
                  <c:v>21.42</c:v>
                </c:pt>
                <c:pt idx="2143">
                  <c:v>21.43</c:v>
                </c:pt>
                <c:pt idx="2144">
                  <c:v>21.44</c:v>
                </c:pt>
                <c:pt idx="2145">
                  <c:v>21.45</c:v>
                </c:pt>
                <c:pt idx="2146">
                  <c:v>21.46</c:v>
                </c:pt>
                <c:pt idx="2147">
                  <c:v>21.47</c:v>
                </c:pt>
                <c:pt idx="2148">
                  <c:v>21.48</c:v>
                </c:pt>
                <c:pt idx="2149">
                  <c:v>21.49</c:v>
                </c:pt>
                <c:pt idx="2150">
                  <c:v>21.5</c:v>
                </c:pt>
                <c:pt idx="2151">
                  <c:v>21.51</c:v>
                </c:pt>
                <c:pt idx="2152">
                  <c:v>21.52</c:v>
                </c:pt>
                <c:pt idx="2153">
                  <c:v>21.53</c:v>
                </c:pt>
                <c:pt idx="2154">
                  <c:v>21.54</c:v>
                </c:pt>
                <c:pt idx="2155">
                  <c:v>21.55</c:v>
                </c:pt>
                <c:pt idx="2156">
                  <c:v>21.56</c:v>
                </c:pt>
                <c:pt idx="2157">
                  <c:v>21.57</c:v>
                </c:pt>
                <c:pt idx="2158">
                  <c:v>21.58</c:v>
                </c:pt>
                <c:pt idx="2159">
                  <c:v>21.59</c:v>
                </c:pt>
                <c:pt idx="2160">
                  <c:v>21.6</c:v>
                </c:pt>
                <c:pt idx="2161">
                  <c:v>21.61</c:v>
                </c:pt>
                <c:pt idx="2162">
                  <c:v>21.62</c:v>
                </c:pt>
                <c:pt idx="2163">
                  <c:v>21.63</c:v>
                </c:pt>
                <c:pt idx="2164">
                  <c:v>21.64</c:v>
                </c:pt>
                <c:pt idx="2165">
                  <c:v>21.65</c:v>
                </c:pt>
                <c:pt idx="2166">
                  <c:v>21.66</c:v>
                </c:pt>
                <c:pt idx="2167">
                  <c:v>21.67</c:v>
                </c:pt>
                <c:pt idx="2168">
                  <c:v>21.68</c:v>
                </c:pt>
                <c:pt idx="2169">
                  <c:v>21.69</c:v>
                </c:pt>
                <c:pt idx="2170">
                  <c:v>21.7</c:v>
                </c:pt>
                <c:pt idx="2171">
                  <c:v>21.71</c:v>
                </c:pt>
                <c:pt idx="2172">
                  <c:v>21.72</c:v>
                </c:pt>
                <c:pt idx="2173">
                  <c:v>21.73</c:v>
                </c:pt>
                <c:pt idx="2174">
                  <c:v>21.74</c:v>
                </c:pt>
                <c:pt idx="2175">
                  <c:v>21.75</c:v>
                </c:pt>
                <c:pt idx="2176">
                  <c:v>21.76</c:v>
                </c:pt>
                <c:pt idx="2177">
                  <c:v>21.77</c:v>
                </c:pt>
                <c:pt idx="2178">
                  <c:v>21.78</c:v>
                </c:pt>
                <c:pt idx="2179">
                  <c:v>21.79</c:v>
                </c:pt>
                <c:pt idx="2180">
                  <c:v>21.8</c:v>
                </c:pt>
                <c:pt idx="2181">
                  <c:v>21.81</c:v>
                </c:pt>
                <c:pt idx="2182">
                  <c:v>21.82</c:v>
                </c:pt>
                <c:pt idx="2183">
                  <c:v>21.83</c:v>
                </c:pt>
                <c:pt idx="2184">
                  <c:v>21.84</c:v>
                </c:pt>
                <c:pt idx="2185">
                  <c:v>21.85</c:v>
                </c:pt>
                <c:pt idx="2186">
                  <c:v>21.86</c:v>
                </c:pt>
                <c:pt idx="2187">
                  <c:v>21.87</c:v>
                </c:pt>
                <c:pt idx="2188">
                  <c:v>21.88</c:v>
                </c:pt>
                <c:pt idx="2189">
                  <c:v>21.89</c:v>
                </c:pt>
                <c:pt idx="2190">
                  <c:v>21.9</c:v>
                </c:pt>
                <c:pt idx="2191">
                  <c:v>21.91</c:v>
                </c:pt>
                <c:pt idx="2192">
                  <c:v>21.92</c:v>
                </c:pt>
                <c:pt idx="2193">
                  <c:v>21.93</c:v>
                </c:pt>
                <c:pt idx="2194">
                  <c:v>21.94</c:v>
                </c:pt>
                <c:pt idx="2195">
                  <c:v>21.95</c:v>
                </c:pt>
                <c:pt idx="2196">
                  <c:v>21.96</c:v>
                </c:pt>
                <c:pt idx="2197">
                  <c:v>21.97</c:v>
                </c:pt>
                <c:pt idx="2198">
                  <c:v>21.98</c:v>
                </c:pt>
                <c:pt idx="2199">
                  <c:v>21.99</c:v>
                </c:pt>
                <c:pt idx="2200">
                  <c:v>22</c:v>
                </c:pt>
                <c:pt idx="2201">
                  <c:v>22.01</c:v>
                </c:pt>
                <c:pt idx="2202">
                  <c:v>22.02</c:v>
                </c:pt>
                <c:pt idx="2203">
                  <c:v>22.03</c:v>
                </c:pt>
                <c:pt idx="2204">
                  <c:v>22.04</c:v>
                </c:pt>
                <c:pt idx="2205">
                  <c:v>22.05</c:v>
                </c:pt>
                <c:pt idx="2206">
                  <c:v>22.06</c:v>
                </c:pt>
                <c:pt idx="2207">
                  <c:v>22.07</c:v>
                </c:pt>
                <c:pt idx="2208">
                  <c:v>22.08</c:v>
                </c:pt>
                <c:pt idx="2209">
                  <c:v>22.09</c:v>
                </c:pt>
                <c:pt idx="2210">
                  <c:v>22.1</c:v>
                </c:pt>
                <c:pt idx="2211">
                  <c:v>22.11</c:v>
                </c:pt>
                <c:pt idx="2212">
                  <c:v>22.12</c:v>
                </c:pt>
                <c:pt idx="2213">
                  <c:v>22.13</c:v>
                </c:pt>
                <c:pt idx="2214">
                  <c:v>22.14</c:v>
                </c:pt>
                <c:pt idx="2215">
                  <c:v>22.15</c:v>
                </c:pt>
                <c:pt idx="2216">
                  <c:v>22.16</c:v>
                </c:pt>
                <c:pt idx="2217">
                  <c:v>22.17</c:v>
                </c:pt>
                <c:pt idx="2218">
                  <c:v>22.18</c:v>
                </c:pt>
                <c:pt idx="2219">
                  <c:v>22.19</c:v>
                </c:pt>
                <c:pt idx="2220">
                  <c:v>22.2</c:v>
                </c:pt>
                <c:pt idx="2221">
                  <c:v>22.21</c:v>
                </c:pt>
                <c:pt idx="2222">
                  <c:v>22.22</c:v>
                </c:pt>
                <c:pt idx="2223">
                  <c:v>22.23</c:v>
                </c:pt>
                <c:pt idx="2224">
                  <c:v>22.24</c:v>
                </c:pt>
                <c:pt idx="2225">
                  <c:v>22.25</c:v>
                </c:pt>
                <c:pt idx="2226">
                  <c:v>22.26</c:v>
                </c:pt>
                <c:pt idx="2227">
                  <c:v>22.27</c:v>
                </c:pt>
                <c:pt idx="2228">
                  <c:v>22.28</c:v>
                </c:pt>
                <c:pt idx="2229">
                  <c:v>22.29</c:v>
                </c:pt>
                <c:pt idx="2230">
                  <c:v>22.3</c:v>
                </c:pt>
                <c:pt idx="2231">
                  <c:v>22.31</c:v>
                </c:pt>
                <c:pt idx="2232">
                  <c:v>22.32</c:v>
                </c:pt>
                <c:pt idx="2233">
                  <c:v>22.33</c:v>
                </c:pt>
                <c:pt idx="2234">
                  <c:v>22.34</c:v>
                </c:pt>
                <c:pt idx="2235">
                  <c:v>22.35</c:v>
                </c:pt>
                <c:pt idx="2236">
                  <c:v>22.36</c:v>
                </c:pt>
                <c:pt idx="2237">
                  <c:v>22.37</c:v>
                </c:pt>
                <c:pt idx="2238">
                  <c:v>22.38</c:v>
                </c:pt>
                <c:pt idx="2239">
                  <c:v>22.39</c:v>
                </c:pt>
                <c:pt idx="2240">
                  <c:v>22.4</c:v>
                </c:pt>
                <c:pt idx="2241">
                  <c:v>22.41</c:v>
                </c:pt>
                <c:pt idx="2242">
                  <c:v>22.42</c:v>
                </c:pt>
                <c:pt idx="2243">
                  <c:v>22.43</c:v>
                </c:pt>
                <c:pt idx="2244">
                  <c:v>22.44</c:v>
                </c:pt>
                <c:pt idx="2245">
                  <c:v>22.45</c:v>
                </c:pt>
                <c:pt idx="2246">
                  <c:v>22.46</c:v>
                </c:pt>
                <c:pt idx="2247">
                  <c:v>22.47</c:v>
                </c:pt>
                <c:pt idx="2248">
                  <c:v>22.48</c:v>
                </c:pt>
                <c:pt idx="2249">
                  <c:v>22.49</c:v>
                </c:pt>
                <c:pt idx="2250">
                  <c:v>22.5</c:v>
                </c:pt>
                <c:pt idx="2251">
                  <c:v>22.51</c:v>
                </c:pt>
                <c:pt idx="2252">
                  <c:v>22.52</c:v>
                </c:pt>
                <c:pt idx="2253">
                  <c:v>22.53</c:v>
                </c:pt>
                <c:pt idx="2254">
                  <c:v>22.54</c:v>
                </c:pt>
                <c:pt idx="2255">
                  <c:v>22.55</c:v>
                </c:pt>
                <c:pt idx="2256">
                  <c:v>22.56</c:v>
                </c:pt>
                <c:pt idx="2257">
                  <c:v>22.57</c:v>
                </c:pt>
                <c:pt idx="2258">
                  <c:v>22.58</c:v>
                </c:pt>
                <c:pt idx="2259">
                  <c:v>22.59</c:v>
                </c:pt>
                <c:pt idx="2260">
                  <c:v>22.6</c:v>
                </c:pt>
                <c:pt idx="2261">
                  <c:v>22.61</c:v>
                </c:pt>
                <c:pt idx="2262">
                  <c:v>22.62</c:v>
                </c:pt>
                <c:pt idx="2263">
                  <c:v>22.63</c:v>
                </c:pt>
                <c:pt idx="2264">
                  <c:v>22.64</c:v>
                </c:pt>
                <c:pt idx="2265">
                  <c:v>22.65</c:v>
                </c:pt>
                <c:pt idx="2266">
                  <c:v>22.66</c:v>
                </c:pt>
                <c:pt idx="2267">
                  <c:v>22.67</c:v>
                </c:pt>
                <c:pt idx="2268">
                  <c:v>22.68</c:v>
                </c:pt>
                <c:pt idx="2269">
                  <c:v>22.69</c:v>
                </c:pt>
                <c:pt idx="2270">
                  <c:v>22.7</c:v>
                </c:pt>
                <c:pt idx="2271">
                  <c:v>22.71</c:v>
                </c:pt>
                <c:pt idx="2272">
                  <c:v>22.72</c:v>
                </c:pt>
                <c:pt idx="2273">
                  <c:v>22.73</c:v>
                </c:pt>
                <c:pt idx="2274">
                  <c:v>22.74</c:v>
                </c:pt>
                <c:pt idx="2275">
                  <c:v>22.75</c:v>
                </c:pt>
                <c:pt idx="2276">
                  <c:v>22.76</c:v>
                </c:pt>
                <c:pt idx="2277">
                  <c:v>22.77</c:v>
                </c:pt>
                <c:pt idx="2278">
                  <c:v>22.78</c:v>
                </c:pt>
                <c:pt idx="2279">
                  <c:v>22.79</c:v>
                </c:pt>
                <c:pt idx="2280">
                  <c:v>22.8</c:v>
                </c:pt>
                <c:pt idx="2281">
                  <c:v>22.81</c:v>
                </c:pt>
                <c:pt idx="2282">
                  <c:v>22.82</c:v>
                </c:pt>
                <c:pt idx="2283">
                  <c:v>22.83</c:v>
                </c:pt>
                <c:pt idx="2284">
                  <c:v>22.84</c:v>
                </c:pt>
                <c:pt idx="2285">
                  <c:v>22.85</c:v>
                </c:pt>
                <c:pt idx="2286">
                  <c:v>22.86</c:v>
                </c:pt>
                <c:pt idx="2287">
                  <c:v>22.87</c:v>
                </c:pt>
                <c:pt idx="2288">
                  <c:v>22.88</c:v>
                </c:pt>
                <c:pt idx="2289">
                  <c:v>22.89</c:v>
                </c:pt>
                <c:pt idx="2290">
                  <c:v>22.9</c:v>
                </c:pt>
                <c:pt idx="2291">
                  <c:v>22.91</c:v>
                </c:pt>
                <c:pt idx="2292">
                  <c:v>22.92</c:v>
                </c:pt>
                <c:pt idx="2293">
                  <c:v>22.93</c:v>
                </c:pt>
                <c:pt idx="2294">
                  <c:v>22.94</c:v>
                </c:pt>
                <c:pt idx="2295">
                  <c:v>22.95</c:v>
                </c:pt>
                <c:pt idx="2296">
                  <c:v>22.96</c:v>
                </c:pt>
                <c:pt idx="2297">
                  <c:v>22.97</c:v>
                </c:pt>
                <c:pt idx="2298">
                  <c:v>22.98</c:v>
                </c:pt>
                <c:pt idx="2299">
                  <c:v>22.99</c:v>
                </c:pt>
                <c:pt idx="2300">
                  <c:v>23</c:v>
                </c:pt>
                <c:pt idx="2301">
                  <c:v>23.01</c:v>
                </c:pt>
                <c:pt idx="2302">
                  <c:v>23.02</c:v>
                </c:pt>
                <c:pt idx="2303">
                  <c:v>23.03</c:v>
                </c:pt>
                <c:pt idx="2304">
                  <c:v>23.04</c:v>
                </c:pt>
                <c:pt idx="2305">
                  <c:v>23.05</c:v>
                </c:pt>
                <c:pt idx="2306">
                  <c:v>23.06</c:v>
                </c:pt>
                <c:pt idx="2307">
                  <c:v>23.07</c:v>
                </c:pt>
                <c:pt idx="2308">
                  <c:v>23.08</c:v>
                </c:pt>
                <c:pt idx="2309">
                  <c:v>23.09</c:v>
                </c:pt>
                <c:pt idx="2310">
                  <c:v>23.1</c:v>
                </c:pt>
                <c:pt idx="2311">
                  <c:v>23.11</c:v>
                </c:pt>
                <c:pt idx="2312">
                  <c:v>23.12</c:v>
                </c:pt>
                <c:pt idx="2313">
                  <c:v>23.13</c:v>
                </c:pt>
                <c:pt idx="2314">
                  <c:v>23.14</c:v>
                </c:pt>
                <c:pt idx="2315">
                  <c:v>23.15</c:v>
                </c:pt>
                <c:pt idx="2316">
                  <c:v>23.16</c:v>
                </c:pt>
                <c:pt idx="2317">
                  <c:v>23.17</c:v>
                </c:pt>
                <c:pt idx="2318">
                  <c:v>23.18</c:v>
                </c:pt>
                <c:pt idx="2319">
                  <c:v>23.19</c:v>
                </c:pt>
                <c:pt idx="2320">
                  <c:v>23.2</c:v>
                </c:pt>
                <c:pt idx="2321">
                  <c:v>23.21</c:v>
                </c:pt>
                <c:pt idx="2322">
                  <c:v>23.22</c:v>
                </c:pt>
                <c:pt idx="2323">
                  <c:v>23.23</c:v>
                </c:pt>
                <c:pt idx="2324">
                  <c:v>23.24</c:v>
                </c:pt>
                <c:pt idx="2325">
                  <c:v>23.25</c:v>
                </c:pt>
                <c:pt idx="2326">
                  <c:v>23.26</c:v>
                </c:pt>
                <c:pt idx="2327">
                  <c:v>23.27</c:v>
                </c:pt>
                <c:pt idx="2328">
                  <c:v>23.28</c:v>
                </c:pt>
                <c:pt idx="2329">
                  <c:v>23.29</c:v>
                </c:pt>
                <c:pt idx="2330">
                  <c:v>23.3</c:v>
                </c:pt>
                <c:pt idx="2331">
                  <c:v>23.31</c:v>
                </c:pt>
                <c:pt idx="2332">
                  <c:v>23.32</c:v>
                </c:pt>
                <c:pt idx="2333">
                  <c:v>23.33</c:v>
                </c:pt>
                <c:pt idx="2334">
                  <c:v>23.34</c:v>
                </c:pt>
                <c:pt idx="2335">
                  <c:v>23.35</c:v>
                </c:pt>
                <c:pt idx="2336">
                  <c:v>23.36</c:v>
                </c:pt>
                <c:pt idx="2337">
                  <c:v>23.37</c:v>
                </c:pt>
                <c:pt idx="2338">
                  <c:v>23.38</c:v>
                </c:pt>
                <c:pt idx="2339">
                  <c:v>23.39</c:v>
                </c:pt>
                <c:pt idx="2340">
                  <c:v>23.4</c:v>
                </c:pt>
                <c:pt idx="2341">
                  <c:v>23.41</c:v>
                </c:pt>
                <c:pt idx="2342">
                  <c:v>23.42</c:v>
                </c:pt>
                <c:pt idx="2343">
                  <c:v>23.43</c:v>
                </c:pt>
                <c:pt idx="2344">
                  <c:v>23.44</c:v>
                </c:pt>
                <c:pt idx="2345">
                  <c:v>23.45</c:v>
                </c:pt>
                <c:pt idx="2346">
                  <c:v>23.46</c:v>
                </c:pt>
                <c:pt idx="2347">
                  <c:v>23.47</c:v>
                </c:pt>
                <c:pt idx="2348">
                  <c:v>23.48</c:v>
                </c:pt>
                <c:pt idx="2349">
                  <c:v>23.49</c:v>
                </c:pt>
                <c:pt idx="2350">
                  <c:v>23.5</c:v>
                </c:pt>
                <c:pt idx="2351">
                  <c:v>23.51</c:v>
                </c:pt>
                <c:pt idx="2352">
                  <c:v>23.52</c:v>
                </c:pt>
                <c:pt idx="2353">
                  <c:v>23.53</c:v>
                </c:pt>
                <c:pt idx="2354">
                  <c:v>23.54</c:v>
                </c:pt>
                <c:pt idx="2355">
                  <c:v>23.55</c:v>
                </c:pt>
                <c:pt idx="2356">
                  <c:v>23.56</c:v>
                </c:pt>
                <c:pt idx="2357">
                  <c:v>23.57</c:v>
                </c:pt>
                <c:pt idx="2358">
                  <c:v>23.58</c:v>
                </c:pt>
                <c:pt idx="2359">
                  <c:v>23.59</c:v>
                </c:pt>
                <c:pt idx="2360">
                  <c:v>23.6</c:v>
                </c:pt>
                <c:pt idx="2361">
                  <c:v>23.61</c:v>
                </c:pt>
                <c:pt idx="2362">
                  <c:v>23.62</c:v>
                </c:pt>
                <c:pt idx="2363">
                  <c:v>23.63</c:v>
                </c:pt>
                <c:pt idx="2364">
                  <c:v>23.64</c:v>
                </c:pt>
                <c:pt idx="2365">
                  <c:v>23.65</c:v>
                </c:pt>
                <c:pt idx="2366">
                  <c:v>23.66</c:v>
                </c:pt>
                <c:pt idx="2367">
                  <c:v>23.67</c:v>
                </c:pt>
                <c:pt idx="2368">
                  <c:v>23.68</c:v>
                </c:pt>
                <c:pt idx="2369">
                  <c:v>23.69</c:v>
                </c:pt>
                <c:pt idx="2370">
                  <c:v>23.7</c:v>
                </c:pt>
                <c:pt idx="2371">
                  <c:v>23.71</c:v>
                </c:pt>
                <c:pt idx="2372">
                  <c:v>23.72</c:v>
                </c:pt>
                <c:pt idx="2373">
                  <c:v>23.73</c:v>
                </c:pt>
                <c:pt idx="2374">
                  <c:v>23.74</c:v>
                </c:pt>
                <c:pt idx="2375">
                  <c:v>23.75</c:v>
                </c:pt>
                <c:pt idx="2376">
                  <c:v>23.76</c:v>
                </c:pt>
                <c:pt idx="2377">
                  <c:v>23.77</c:v>
                </c:pt>
                <c:pt idx="2378">
                  <c:v>23.78</c:v>
                </c:pt>
                <c:pt idx="2379">
                  <c:v>23.79</c:v>
                </c:pt>
                <c:pt idx="2380">
                  <c:v>23.8</c:v>
                </c:pt>
                <c:pt idx="2381">
                  <c:v>23.81</c:v>
                </c:pt>
                <c:pt idx="2382">
                  <c:v>23.82</c:v>
                </c:pt>
                <c:pt idx="2383">
                  <c:v>23.83</c:v>
                </c:pt>
                <c:pt idx="2384">
                  <c:v>23.84</c:v>
                </c:pt>
                <c:pt idx="2385">
                  <c:v>23.85</c:v>
                </c:pt>
                <c:pt idx="2386">
                  <c:v>23.86</c:v>
                </c:pt>
                <c:pt idx="2387">
                  <c:v>23.87</c:v>
                </c:pt>
                <c:pt idx="2388">
                  <c:v>23.88</c:v>
                </c:pt>
                <c:pt idx="2389">
                  <c:v>23.89</c:v>
                </c:pt>
                <c:pt idx="2390">
                  <c:v>23.9</c:v>
                </c:pt>
                <c:pt idx="2391">
                  <c:v>23.91</c:v>
                </c:pt>
                <c:pt idx="2392">
                  <c:v>23.92</c:v>
                </c:pt>
                <c:pt idx="2393">
                  <c:v>23.93</c:v>
                </c:pt>
                <c:pt idx="2394">
                  <c:v>23.94</c:v>
                </c:pt>
                <c:pt idx="2395">
                  <c:v>23.95</c:v>
                </c:pt>
                <c:pt idx="2396">
                  <c:v>23.96</c:v>
                </c:pt>
                <c:pt idx="2397">
                  <c:v>23.97</c:v>
                </c:pt>
                <c:pt idx="2398">
                  <c:v>23.98</c:v>
                </c:pt>
                <c:pt idx="2399">
                  <c:v>23.99</c:v>
                </c:pt>
                <c:pt idx="2400">
                  <c:v>24</c:v>
                </c:pt>
                <c:pt idx="2401">
                  <c:v>24.01</c:v>
                </c:pt>
                <c:pt idx="2402">
                  <c:v>24.02</c:v>
                </c:pt>
                <c:pt idx="2403">
                  <c:v>24.03</c:v>
                </c:pt>
                <c:pt idx="2404">
                  <c:v>24.04</c:v>
                </c:pt>
                <c:pt idx="2405">
                  <c:v>24.05</c:v>
                </c:pt>
                <c:pt idx="2406">
                  <c:v>24.06</c:v>
                </c:pt>
                <c:pt idx="2407">
                  <c:v>24.07</c:v>
                </c:pt>
                <c:pt idx="2408">
                  <c:v>24.08</c:v>
                </c:pt>
                <c:pt idx="2409">
                  <c:v>24.09</c:v>
                </c:pt>
                <c:pt idx="2410">
                  <c:v>24.1</c:v>
                </c:pt>
                <c:pt idx="2411">
                  <c:v>24.11</c:v>
                </c:pt>
                <c:pt idx="2412">
                  <c:v>24.12</c:v>
                </c:pt>
                <c:pt idx="2413">
                  <c:v>24.13</c:v>
                </c:pt>
                <c:pt idx="2414">
                  <c:v>24.14</c:v>
                </c:pt>
                <c:pt idx="2415">
                  <c:v>24.15</c:v>
                </c:pt>
                <c:pt idx="2416">
                  <c:v>24.16</c:v>
                </c:pt>
                <c:pt idx="2417">
                  <c:v>24.17</c:v>
                </c:pt>
                <c:pt idx="2418">
                  <c:v>24.18</c:v>
                </c:pt>
                <c:pt idx="2419">
                  <c:v>24.19</c:v>
                </c:pt>
                <c:pt idx="2420">
                  <c:v>24.2</c:v>
                </c:pt>
                <c:pt idx="2421">
                  <c:v>24.21</c:v>
                </c:pt>
                <c:pt idx="2422">
                  <c:v>24.22</c:v>
                </c:pt>
                <c:pt idx="2423">
                  <c:v>24.23</c:v>
                </c:pt>
                <c:pt idx="2424">
                  <c:v>24.24</c:v>
                </c:pt>
                <c:pt idx="2425">
                  <c:v>24.25</c:v>
                </c:pt>
                <c:pt idx="2426">
                  <c:v>24.26</c:v>
                </c:pt>
                <c:pt idx="2427">
                  <c:v>24.27</c:v>
                </c:pt>
                <c:pt idx="2428">
                  <c:v>24.28</c:v>
                </c:pt>
                <c:pt idx="2429">
                  <c:v>24.29</c:v>
                </c:pt>
                <c:pt idx="2430">
                  <c:v>24.3</c:v>
                </c:pt>
                <c:pt idx="2431">
                  <c:v>24.31</c:v>
                </c:pt>
                <c:pt idx="2432">
                  <c:v>24.32</c:v>
                </c:pt>
                <c:pt idx="2433">
                  <c:v>24.33</c:v>
                </c:pt>
                <c:pt idx="2434">
                  <c:v>24.34</c:v>
                </c:pt>
                <c:pt idx="2435">
                  <c:v>24.35</c:v>
                </c:pt>
                <c:pt idx="2436">
                  <c:v>24.36</c:v>
                </c:pt>
                <c:pt idx="2437">
                  <c:v>24.37</c:v>
                </c:pt>
                <c:pt idx="2438">
                  <c:v>24.38</c:v>
                </c:pt>
                <c:pt idx="2439">
                  <c:v>24.39</c:v>
                </c:pt>
                <c:pt idx="2440">
                  <c:v>24.4</c:v>
                </c:pt>
                <c:pt idx="2441">
                  <c:v>24.41</c:v>
                </c:pt>
                <c:pt idx="2442">
                  <c:v>24.42</c:v>
                </c:pt>
                <c:pt idx="2443">
                  <c:v>24.43</c:v>
                </c:pt>
                <c:pt idx="2444">
                  <c:v>24.44</c:v>
                </c:pt>
                <c:pt idx="2445">
                  <c:v>24.45</c:v>
                </c:pt>
                <c:pt idx="2446">
                  <c:v>24.46</c:v>
                </c:pt>
                <c:pt idx="2447">
                  <c:v>24.47</c:v>
                </c:pt>
                <c:pt idx="2448">
                  <c:v>24.48</c:v>
                </c:pt>
                <c:pt idx="2449">
                  <c:v>24.49</c:v>
                </c:pt>
                <c:pt idx="2450">
                  <c:v>24.5</c:v>
                </c:pt>
                <c:pt idx="2451">
                  <c:v>24.51</c:v>
                </c:pt>
                <c:pt idx="2452">
                  <c:v>24.52</c:v>
                </c:pt>
                <c:pt idx="2453">
                  <c:v>24.53</c:v>
                </c:pt>
                <c:pt idx="2454">
                  <c:v>24.54</c:v>
                </c:pt>
                <c:pt idx="2455">
                  <c:v>24.55</c:v>
                </c:pt>
                <c:pt idx="2456">
                  <c:v>24.56</c:v>
                </c:pt>
                <c:pt idx="2457">
                  <c:v>24.57</c:v>
                </c:pt>
                <c:pt idx="2458">
                  <c:v>24.58</c:v>
                </c:pt>
                <c:pt idx="2459">
                  <c:v>24.59</c:v>
                </c:pt>
                <c:pt idx="2460">
                  <c:v>24.6</c:v>
                </c:pt>
                <c:pt idx="2461">
                  <c:v>24.61</c:v>
                </c:pt>
                <c:pt idx="2462">
                  <c:v>24.62</c:v>
                </c:pt>
                <c:pt idx="2463">
                  <c:v>24.63</c:v>
                </c:pt>
                <c:pt idx="2464">
                  <c:v>24.64</c:v>
                </c:pt>
                <c:pt idx="2465">
                  <c:v>24.65</c:v>
                </c:pt>
                <c:pt idx="2466">
                  <c:v>24.66</c:v>
                </c:pt>
                <c:pt idx="2467">
                  <c:v>24.67</c:v>
                </c:pt>
                <c:pt idx="2468">
                  <c:v>24.68</c:v>
                </c:pt>
                <c:pt idx="2469">
                  <c:v>24.69</c:v>
                </c:pt>
                <c:pt idx="2470">
                  <c:v>24.7</c:v>
                </c:pt>
                <c:pt idx="2471">
                  <c:v>24.71</c:v>
                </c:pt>
                <c:pt idx="2472">
                  <c:v>24.72</c:v>
                </c:pt>
                <c:pt idx="2473">
                  <c:v>24.73</c:v>
                </c:pt>
                <c:pt idx="2474">
                  <c:v>24.74</c:v>
                </c:pt>
                <c:pt idx="2475">
                  <c:v>24.75</c:v>
                </c:pt>
                <c:pt idx="2476">
                  <c:v>24.76</c:v>
                </c:pt>
                <c:pt idx="2477">
                  <c:v>24.77</c:v>
                </c:pt>
                <c:pt idx="2478">
                  <c:v>24.78</c:v>
                </c:pt>
                <c:pt idx="2479">
                  <c:v>24.79</c:v>
                </c:pt>
                <c:pt idx="2480">
                  <c:v>24.8</c:v>
                </c:pt>
                <c:pt idx="2481">
                  <c:v>24.81</c:v>
                </c:pt>
                <c:pt idx="2482">
                  <c:v>24.82</c:v>
                </c:pt>
                <c:pt idx="2483">
                  <c:v>24.83</c:v>
                </c:pt>
                <c:pt idx="2484">
                  <c:v>24.84</c:v>
                </c:pt>
                <c:pt idx="2485">
                  <c:v>24.85</c:v>
                </c:pt>
                <c:pt idx="2486">
                  <c:v>24.86</c:v>
                </c:pt>
                <c:pt idx="2487">
                  <c:v>24.87</c:v>
                </c:pt>
                <c:pt idx="2488">
                  <c:v>24.88</c:v>
                </c:pt>
                <c:pt idx="2489">
                  <c:v>24.89</c:v>
                </c:pt>
                <c:pt idx="2490">
                  <c:v>24.9</c:v>
                </c:pt>
                <c:pt idx="2491">
                  <c:v>24.91</c:v>
                </c:pt>
                <c:pt idx="2492">
                  <c:v>24.92</c:v>
                </c:pt>
                <c:pt idx="2493">
                  <c:v>24.93</c:v>
                </c:pt>
                <c:pt idx="2494">
                  <c:v>24.94</c:v>
                </c:pt>
                <c:pt idx="2495">
                  <c:v>24.95</c:v>
                </c:pt>
                <c:pt idx="2496">
                  <c:v>24.96</c:v>
                </c:pt>
                <c:pt idx="2497">
                  <c:v>24.97</c:v>
                </c:pt>
                <c:pt idx="2498">
                  <c:v>24.98</c:v>
                </c:pt>
                <c:pt idx="2499">
                  <c:v>24.99</c:v>
                </c:pt>
                <c:pt idx="2500">
                  <c:v>25</c:v>
                </c:pt>
                <c:pt idx="2501">
                  <c:v>25.01</c:v>
                </c:pt>
                <c:pt idx="2502">
                  <c:v>25.02</c:v>
                </c:pt>
                <c:pt idx="2503">
                  <c:v>25.03</c:v>
                </c:pt>
                <c:pt idx="2504">
                  <c:v>25.04</c:v>
                </c:pt>
                <c:pt idx="2505">
                  <c:v>25.05</c:v>
                </c:pt>
                <c:pt idx="2506">
                  <c:v>25.06</c:v>
                </c:pt>
                <c:pt idx="2507">
                  <c:v>25.07</c:v>
                </c:pt>
                <c:pt idx="2508">
                  <c:v>25.08</c:v>
                </c:pt>
                <c:pt idx="2509">
                  <c:v>25.09</c:v>
                </c:pt>
                <c:pt idx="2510">
                  <c:v>25.1</c:v>
                </c:pt>
                <c:pt idx="2511">
                  <c:v>25.11</c:v>
                </c:pt>
                <c:pt idx="2512">
                  <c:v>25.12</c:v>
                </c:pt>
                <c:pt idx="2513">
                  <c:v>25.13</c:v>
                </c:pt>
                <c:pt idx="2514">
                  <c:v>25.14</c:v>
                </c:pt>
                <c:pt idx="2515">
                  <c:v>25.15</c:v>
                </c:pt>
                <c:pt idx="2516">
                  <c:v>25.16</c:v>
                </c:pt>
                <c:pt idx="2517">
                  <c:v>25.17</c:v>
                </c:pt>
                <c:pt idx="2518">
                  <c:v>25.18</c:v>
                </c:pt>
                <c:pt idx="2519">
                  <c:v>25.19</c:v>
                </c:pt>
                <c:pt idx="2520">
                  <c:v>25.2</c:v>
                </c:pt>
                <c:pt idx="2521">
                  <c:v>25.21</c:v>
                </c:pt>
                <c:pt idx="2522">
                  <c:v>25.22</c:v>
                </c:pt>
                <c:pt idx="2523">
                  <c:v>25.23</c:v>
                </c:pt>
                <c:pt idx="2524">
                  <c:v>25.24</c:v>
                </c:pt>
                <c:pt idx="2525">
                  <c:v>25.25</c:v>
                </c:pt>
                <c:pt idx="2526">
                  <c:v>25.26</c:v>
                </c:pt>
                <c:pt idx="2527">
                  <c:v>25.27</c:v>
                </c:pt>
                <c:pt idx="2528">
                  <c:v>25.28</c:v>
                </c:pt>
                <c:pt idx="2529">
                  <c:v>25.29</c:v>
                </c:pt>
                <c:pt idx="2530">
                  <c:v>25.3</c:v>
                </c:pt>
                <c:pt idx="2531">
                  <c:v>25.31</c:v>
                </c:pt>
                <c:pt idx="2532">
                  <c:v>25.32</c:v>
                </c:pt>
                <c:pt idx="2533">
                  <c:v>25.33</c:v>
                </c:pt>
                <c:pt idx="2534">
                  <c:v>25.34</c:v>
                </c:pt>
                <c:pt idx="2535">
                  <c:v>25.35</c:v>
                </c:pt>
                <c:pt idx="2536">
                  <c:v>25.36</c:v>
                </c:pt>
                <c:pt idx="2537">
                  <c:v>25.37</c:v>
                </c:pt>
                <c:pt idx="2538">
                  <c:v>25.38</c:v>
                </c:pt>
                <c:pt idx="2539">
                  <c:v>25.39</c:v>
                </c:pt>
                <c:pt idx="2540">
                  <c:v>25.4</c:v>
                </c:pt>
                <c:pt idx="2541">
                  <c:v>25.41</c:v>
                </c:pt>
                <c:pt idx="2542">
                  <c:v>25.42</c:v>
                </c:pt>
                <c:pt idx="2543">
                  <c:v>25.43</c:v>
                </c:pt>
                <c:pt idx="2544">
                  <c:v>25.44</c:v>
                </c:pt>
                <c:pt idx="2545">
                  <c:v>25.45</c:v>
                </c:pt>
                <c:pt idx="2546">
                  <c:v>25.46</c:v>
                </c:pt>
                <c:pt idx="2547">
                  <c:v>25.47</c:v>
                </c:pt>
                <c:pt idx="2548">
                  <c:v>25.48</c:v>
                </c:pt>
                <c:pt idx="2549">
                  <c:v>25.49</c:v>
                </c:pt>
                <c:pt idx="2550">
                  <c:v>25.5</c:v>
                </c:pt>
                <c:pt idx="2551">
                  <c:v>25.51</c:v>
                </c:pt>
                <c:pt idx="2552">
                  <c:v>25.52</c:v>
                </c:pt>
                <c:pt idx="2553">
                  <c:v>25.53</c:v>
                </c:pt>
                <c:pt idx="2554">
                  <c:v>25.54</c:v>
                </c:pt>
                <c:pt idx="2555">
                  <c:v>25.55</c:v>
                </c:pt>
                <c:pt idx="2556">
                  <c:v>25.56</c:v>
                </c:pt>
                <c:pt idx="2557">
                  <c:v>25.57</c:v>
                </c:pt>
                <c:pt idx="2558">
                  <c:v>25.58</c:v>
                </c:pt>
                <c:pt idx="2559">
                  <c:v>25.59</c:v>
                </c:pt>
                <c:pt idx="2560">
                  <c:v>25.6</c:v>
                </c:pt>
                <c:pt idx="2561">
                  <c:v>25.61</c:v>
                </c:pt>
                <c:pt idx="2562">
                  <c:v>25.62</c:v>
                </c:pt>
                <c:pt idx="2563">
                  <c:v>25.63</c:v>
                </c:pt>
                <c:pt idx="2564">
                  <c:v>25.64</c:v>
                </c:pt>
                <c:pt idx="2565">
                  <c:v>25.65</c:v>
                </c:pt>
                <c:pt idx="2566">
                  <c:v>25.66</c:v>
                </c:pt>
                <c:pt idx="2567">
                  <c:v>25.67</c:v>
                </c:pt>
                <c:pt idx="2568">
                  <c:v>25.68</c:v>
                </c:pt>
                <c:pt idx="2569">
                  <c:v>25.69</c:v>
                </c:pt>
                <c:pt idx="2570">
                  <c:v>25.7</c:v>
                </c:pt>
                <c:pt idx="2571">
                  <c:v>25.71</c:v>
                </c:pt>
                <c:pt idx="2572">
                  <c:v>25.72</c:v>
                </c:pt>
                <c:pt idx="2573">
                  <c:v>25.73</c:v>
                </c:pt>
                <c:pt idx="2574">
                  <c:v>25.74</c:v>
                </c:pt>
                <c:pt idx="2575">
                  <c:v>25.75</c:v>
                </c:pt>
                <c:pt idx="2576">
                  <c:v>25.76</c:v>
                </c:pt>
                <c:pt idx="2577">
                  <c:v>25.77</c:v>
                </c:pt>
                <c:pt idx="2578">
                  <c:v>25.78</c:v>
                </c:pt>
                <c:pt idx="2579">
                  <c:v>25.79</c:v>
                </c:pt>
                <c:pt idx="2580">
                  <c:v>25.8</c:v>
                </c:pt>
                <c:pt idx="2581">
                  <c:v>25.81</c:v>
                </c:pt>
                <c:pt idx="2582">
                  <c:v>25.82</c:v>
                </c:pt>
                <c:pt idx="2583">
                  <c:v>25.83</c:v>
                </c:pt>
                <c:pt idx="2584">
                  <c:v>25.84</c:v>
                </c:pt>
                <c:pt idx="2585">
                  <c:v>25.85</c:v>
                </c:pt>
                <c:pt idx="2586">
                  <c:v>25.86</c:v>
                </c:pt>
                <c:pt idx="2587">
                  <c:v>25.87</c:v>
                </c:pt>
                <c:pt idx="2588">
                  <c:v>25.88</c:v>
                </c:pt>
                <c:pt idx="2589">
                  <c:v>25.89</c:v>
                </c:pt>
                <c:pt idx="2590">
                  <c:v>25.9</c:v>
                </c:pt>
                <c:pt idx="2591">
                  <c:v>25.91</c:v>
                </c:pt>
                <c:pt idx="2592">
                  <c:v>25.92</c:v>
                </c:pt>
                <c:pt idx="2593">
                  <c:v>25.93</c:v>
                </c:pt>
                <c:pt idx="2594">
                  <c:v>25.94</c:v>
                </c:pt>
                <c:pt idx="2595">
                  <c:v>25.95</c:v>
                </c:pt>
                <c:pt idx="2596">
                  <c:v>25.96</c:v>
                </c:pt>
                <c:pt idx="2597">
                  <c:v>25.97</c:v>
                </c:pt>
                <c:pt idx="2598">
                  <c:v>25.98</c:v>
                </c:pt>
                <c:pt idx="2599">
                  <c:v>25.99</c:v>
                </c:pt>
                <c:pt idx="2600">
                  <c:v>26</c:v>
                </c:pt>
                <c:pt idx="2601">
                  <c:v>26.01</c:v>
                </c:pt>
                <c:pt idx="2602">
                  <c:v>26.02</c:v>
                </c:pt>
                <c:pt idx="2603">
                  <c:v>26.03</c:v>
                </c:pt>
                <c:pt idx="2604">
                  <c:v>26.04</c:v>
                </c:pt>
                <c:pt idx="2605">
                  <c:v>26.05</c:v>
                </c:pt>
                <c:pt idx="2606">
                  <c:v>26.06</c:v>
                </c:pt>
                <c:pt idx="2607">
                  <c:v>26.07</c:v>
                </c:pt>
                <c:pt idx="2608">
                  <c:v>26.08</c:v>
                </c:pt>
                <c:pt idx="2609">
                  <c:v>26.09</c:v>
                </c:pt>
                <c:pt idx="2610">
                  <c:v>26.1</c:v>
                </c:pt>
                <c:pt idx="2611">
                  <c:v>26.11</c:v>
                </c:pt>
                <c:pt idx="2612">
                  <c:v>26.12</c:v>
                </c:pt>
                <c:pt idx="2613">
                  <c:v>26.13</c:v>
                </c:pt>
                <c:pt idx="2614">
                  <c:v>26.14</c:v>
                </c:pt>
                <c:pt idx="2615">
                  <c:v>26.15</c:v>
                </c:pt>
                <c:pt idx="2616">
                  <c:v>26.16</c:v>
                </c:pt>
                <c:pt idx="2617">
                  <c:v>26.17</c:v>
                </c:pt>
                <c:pt idx="2618">
                  <c:v>26.18</c:v>
                </c:pt>
                <c:pt idx="2619">
                  <c:v>26.19</c:v>
                </c:pt>
                <c:pt idx="2620">
                  <c:v>26.2</c:v>
                </c:pt>
                <c:pt idx="2621">
                  <c:v>26.21</c:v>
                </c:pt>
                <c:pt idx="2622">
                  <c:v>26.22</c:v>
                </c:pt>
                <c:pt idx="2623">
                  <c:v>26.23</c:v>
                </c:pt>
                <c:pt idx="2624">
                  <c:v>26.24</c:v>
                </c:pt>
                <c:pt idx="2625">
                  <c:v>26.25</c:v>
                </c:pt>
                <c:pt idx="2626">
                  <c:v>26.26</c:v>
                </c:pt>
                <c:pt idx="2627">
                  <c:v>26.27</c:v>
                </c:pt>
                <c:pt idx="2628">
                  <c:v>26.28</c:v>
                </c:pt>
                <c:pt idx="2629">
                  <c:v>26.29</c:v>
                </c:pt>
                <c:pt idx="2630">
                  <c:v>26.3</c:v>
                </c:pt>
                <c:pt idx="2631">
                  <c:v>26.31</c:v>
                </c:pt>
                <c:pt idx="2632">
                  <c:v>26.32</c:v>
                </c:pt>
                <c:pt idx="2633">
                  <c:v>26.33</c:v>
                </c:pt>
                <c:pt idx="2634">
                  <c:v>26.34</c:v>
                </c:pt>
                <c:pt idx="2635">
                  <c:v>26.35</c:v>
                </c:pt>
                <c:pt idx="2636">
                  <c:v>26.36</c:v>
                </c:pt>
                <c:pt idx="2637">
                  <c:v>26.37</c:v>
                </c:pt>
                <c:pt idx="2638">
                  <c:v>26.38</c:v>
                </c:pt>
                <c:pt idx="2639">
                  <c:v>26.39</c:v>
                </c:pt>
                <c:pt idx="2640">
                  <c:v>26.4</c:v>
                </c:pt>
                <c:pt idx="2641">
                  <c:v>26.41</c:v>
                </c:pt>
                <c:pt idx="2642">
                  <c:v>26.42</c:v>
                </c:pt>
                <c:pt idx="2643">
                  <c:v>26.43</c:v>
                </c:pt>
                <c:pt idx="2644">
                  <c:v>26.44</c:v>
                </c:pt>
                <c:pt idx="2645">
                  <c:v>26.45</c:v>
                </c:pt>
                <c:pt idx="2646">
                  <c:v>26.46</c:v>
                </c:pt>
                <c:pt idx="2647">
                  <c:v>26.47</c:v>
                </c:pt>
                <c:pt idx="2648">
                  <c:v>26.48</c:v>
                </c:pt>
                <c:pt idx="2649">
                  <c:v>26.49</c:v>
                </c:pt>
                <c:pt idx="2650">
                  <c:v>26.5</c:v>
                </c:pt>
                <c:pt idx="2651">
                  <c:v>26.51</c:v>
                </c:pt>
                <c:pt idx="2652">
                  <c:v>26.52</c:v>
                </c:pt>
                <c:pt idx="2653">
                  <c:v>26.53</c:v>
                </c:pt>
                <c:pt idx="2654">
                  <c:v>26.54</c:v>
                </c:pt>
                <c:pt idx="2655">
                  <c:v>26.55</c:v>
                </c:pt>
                <c:pt idx="2656">
                  <c:v>26.56</c:v>
                </c:pt>
                <c:pt idx="2657">
                  <c:v>26.57</c:v>
                </c:pt>
                <c:pt idx="2658">
                  <c:v>26.58</c:v>
                </c:pt>
                <c:pt idx="2659">
                  <c:v>26.59</c:v>
                </c:pt>
                <c:pt idx="2660">
                  <c:v>26.6</c:v>
                </c:pt>
                <c:pt idx="2661">
                  <c:v>26.61</c:v>
                </c:pt>
                <c:pt idx="2662">
                  <c:v>26.62</c:v>
                </c:pt>
                <c:pt idx="2663">
                  <c:v>26.63</c:v>
                </c:pt>
                <c:pt idx="2664">
                  <c:v>26.64</c:v>
                </c:pt>
                <c:pt idx="2665">
                  <c:v>26.65</c:v>
                </c:pt>
                <c:pt idx="2666">
                  <c:v>26.66</c:v>
                </c:pt>
                <c:pt idx="2667">
                  <c:v>26.67</c:v>
                </c:pt>
                <c:pt idx="2668">
                  <c:v>26.68</c:v>
                </c:pt>
                <c:pt idx="2669">
                  <c:v>26.69</c:v>
                </c:pt>
                <c:pt idx="2670">
                  <c:v>26.7</c:v>
                </c:pt>
                <c:pt idx="2671">
                  <c:v>26.71</c:v>
                </c:pt>
                <c:pt idx="2672">
                  <c:v>26.72</c:v>
                </c:pt>
                <c:pt idx="2673">
                  <c:v>26.73</c:v>
                </c:pt>
                <c:pt idx="2674">
                  <c:v>26.74</c:v>
                </c:pt>
                <c:pt idx="2675">
                  <c:v>26.75</c:v>
                </c:pt>
                <c:pt idx="2676">
                  <c:v>26.76</c:v>
                </c:pt>
                <c:pt idx="2677">
                  <c:v>26.77</c:v>
                </c:pt>
                <c:pt idx="2678">
                  <c:v>26.78</c:v>
                </c:pt>
                <c:pt idx="2679">
                  <c:v>26.79</c:v>
                </c:pt>
                <c:pt idx="2680">
                  <c:v>26.8</c:v>
                </c:pt>
                <c:pt idx="2681">
                  <c:v>26.81</c:v>
                </c:pt>
                <c:pt idx="2682">
                  <c:v>26.82</c:v>
                </c:pt>
                <c:pt idx="2683">
                  <c:v>26.83</c:v>
                </c:pt>
                <c:pt idx="2684">
                  <c:v>26.84</c:v>
                </c:pt>
                <c:pt idx="2685">
                  <c:v>26.85</c:v>
                </c:pt>
                <c:pt idx="2686">
                  <c:v>26.86</c:v>
                </c:pt>
                <c:pt idx="2687">
                  <c:v>26.87</c:v>
                </c:pt>
                <c:pt idx="2688">
                  <c:v>26.88</c:v>
                </c:pt>
                <c:pt idx="2689">
                  <c:v>26.89</c:v>
                </c:pt>
                <c:pt idx="2690">
                  <c:v>26.9</c:v>
                </c:pt>
                <c:pt idx="2691">
                  <c:v>26.91</c:v>
                </c:pt>
                <c:pt idx="2692">
                  <c:v>26.92</c:v>
                </c:pt>
                <c:pt idx="2693">
                  <c:v>26.93</c:v>
                </c:pt>
                <c:pt idx="2694">
                  <c:v>26.94</c:v>
                </c:pt>
                <c:pt idx="2695">
                  <c:v>26.95</c:v>
                </c:pt>
                <c:pt idx="2696">
                  <c:v>26.96</c:v>
                </c:pt>
                <c:pt idx="2697">
                  <c:v>26.97</c:v>
                </c:pt>
                <c:pt idx="2698">
                  <c:v>26.98</c:v>
                </c:pt>
                <c:pt idx="2699">
                  <c:v>26.99</c:v>
                </c:pt>
                <c:pt idx="2700">
                  <c:v>27</c:v>
                </c:pt>
                <c:pt idx="2701">
                  <c:v>27.01</c:v>
                </c:pt>
                <c:pt idx="2702">
                  <c:v>27.02</c:v>
                </c:pt>
                <c:pt idx="2703">
                  <c:v>27.03</c:v>
                </c:pt>
                <c:pt idx="2704">
                  <c:v>27.04</c:v>
                </c:pt>
                <c:pt idx="2705">
                  <c:v>27.05</c:v>
                </c:pt>
                <c:pt idx="2706">
                  <c:v>27.06</c:v>
                </c:pt>
                <c:pt idx="2707">
                  <c:v>27.07</c:v>
                </c:pt>
                <c:pt idx="2708">
                  <c:v>27.08</c:v>
                </c:pt>
                <c:pt idx="2709">
                  <c:v>27.09</c:v>
                </c:pt>
                <c:pt idx="2710">
                  <c:v>27.1</c:v>
                </c:pt>
                <c:pt idx="2711">
                  <c:v>27.11</c:v>
                </c:pt>
                <c:pt idx="2712">
                  <c:v>27.12</c:v>
                </c:pt>
                <c:pt idx="2713">
                  <c:v>27.13</c:v>
                </c:pt>
                <c:pt idx="2714">
                  <c:v>27.14</c:v>
                </c:pt>
                <c:pt idx="2715">
                  <c:v>27.15</c:v>
                </c:pt>
                <c:pt idx="2716">
                  <c:v>27.16</c:v>
                </c:pt>
                <c:pt idx="2717">
                  <c:v>27.17</c:v>
                </c:pt>
                <c:pt idx="2718">
                  <c:v>27.18</c:v>
                </c:pt>
                <c:pt idx="2719">
                  <c:v>27.19</c:v>
                </c:pt>
                <c:pt idx="2720">
                  <c:v>27.2</c:v>
                </c:pt>
                <c:pt idx="2721">
                  <c:v>27.21</c:v>
                </c:pt>
                <c:pt idx="2722">
                  <c:v>27.22</c:v>
                </c:pt>
                <c:pt idx="2723">
                  <c:v>27.23</c:v>
                </c:pt>
                <c:pt idx="2724">
                  <c:v>27.24</c:v>
                </c:pt>
                <c:pt idx="2725">
                  <c:v>27.25</c:v>
                </c:pt>
                <c:pt idx="2726">
                  <c:v>27.26</c:v>
                </c:pt>
                <c:pt idx="2727">
                  <c:v>27.27</c:v>
                </c:pt>
                <c:pt idx="2728">
                  <c:v>27.28</c:v>
                </c:pt>
                <c:pt idx="2729">
                  <c:v>27.29</c:v>
                </c:pt>
                <c:pt idx="2730">
                  <c:v>27.3</c:v>
                </c:pt>
                <c:pt idx="2731">
                  <c:v>27.31</c:v>
                </c:pt>
                <c:pt idx="2732">
                  <c:v>27.32</c:v>
                </c:pt>
                <c:pt idx="2733">
                  <c:v>27.33</c:v>
                </c:pt>
                <c:pt idx="2734">
                  <c:v>27.34</c:v>
                </c:pt>
                <c:pt idx="2735">
                  <c:v>27.35</c:v>
                </c:pt>
                <c:pt idx="2736">
                  <c:v>27.36</c:v>
                </c:pt>
                <c:pt idx="2737">
                  <c:v>27.37</c:v>
                </c:pt>
                <c:pt idx="2738">
                  <c:v>27.38</c:v>
                </c:pt>
                <c:pt idx="2739">
                  <c:v>27.39</c:v>
                </c:pt>
                <c:pt idx="2740">
                  <c:v>27.4</c:v>
                </c:pt>
                <c:pt idx="2741">
                  <c:v>27.41</c:v>
                </c:pt>
                <c:pt idx="2742">
                  <c:v>27.42</c:v>
                </c:pt>
                <c:pt idx="2743">
                  <c:v>27.43</c:v>
                </c:pt>
                <c:pt idx="2744">
                  <c:v>27.44</c:v>
                </c:pt>
                <c:pt idx="2745">
                  <c:v>27.45</c:v>
                </c:pt>
                <c:pt idx="2746">
                  <c:v>27.46</c:v>
                </c:pt>
                <c:pt idx="2747">
                  <c:v>27.47</c:v>
                </c:pt>
                <c:pt idx="2748">
                  <c:v>27.48</c:v>
                </c:pt>
                <c:pt idx="2749">
                  <c:v>27.49</c:v>
                </c:pt>
                <c:pt idx="2750">
                  <c:v>27.5</c:v>
                </c:pt>
                <c:pt idx="2751">
                  <c:v>27.51</c:v>
                </c:pt>
                <c:pt idx="2752">
                  <c:v>27.52</c:v>
                </c:pt>
                <c:pt idx="2753">
                  <c:v>27.53</c:v>
                </c:pt>
                <c:pt idx="2754">
                  <c:v>27.54</c:v>
                </c:pt>
                <c:pt idx="2755">
                  <c:v>27.55</c:v>
                </c:pt>
                <c:pt idx="2756">
                  <c:v>27.56</c:v>
                </c:pt>
                <c:pt idx="2757">
                  <c:v>27.57</c:v>
                </c:pt>
                <c:pt idx="2758">
                  <c:v>27.58</c:v>
                </c:pt>
                <c:pt idx="2759">
                  <c:v>27.59</c:v>
                </c:pt>
                <c:pt idx="2760">
                  <c:v>27.6</c:v>
                </c:pt>
                <c:pt idx="2761">
                  <c:v>27.61</c:v>
                </c:pt>
                <c:pt idx="2762">
                  <c:v>27.62</c:v>
                </c:pt>
                <c:pt idx="2763">
                  <c:v>27.63</c:v>
                </c:pt>
                <c:pt idx="2764">
                  <c:v>27.64</c:v>
                </c:pt>
                <c:pt idx="2765">
                  <c:v>27.65</c:v>
                </c:pt>
                <c:pt idx="2766">
                  <c:v>27.66</c:v>
                </c:pt>
                <c:pt idx="2767">
                  <c:v>27.67</c:v>
                </c:pt>
                <c:pt idx="2768">
                  <c:v>27.68</c:v>
                </c:pt>
                <c:pt idx="2769">
                  <c:v>27.69</c:v>
                </c:pt>
                <c:pt idx="2770">
                  <c:v>27.7</c:v>
                </c:pt>
                <c:pt idx="2771">
                  <c:v>27.71</c:v>
                </c:pt>
                <c:pt idx="2772">
                  <c:v>27.72</c:v>
                </c:pt>
                <c:pt idx="2773">
                  <c:v>27.73</c:v>
                </c:pt>
                <c:pt idx="2774">
                  <c:v>27.74</c:v>
                </c:pt>
                <c:pt idx="2775">
                  <c:v>27.75</c:v>
                </c:pt>
                <c:pt idx="2776">
                  <c:v>27.76</c:v>
                </c:pt>
                <c:pt idx="2777">
                  <c:v>27.77</c:v>
                </c:pt>
                <c:pt idx="2778">
                  <c:v>27.78</c:v>
                </c:pt>
                <c:pt idx="2779">
                  <c:v>27.79</c:v>
                </c:pt>
                <c:pt idx="2780">
                  <c:v>27.8</c:v>
                </c:pt>
                <c:pt idx="2781">
                  <c:v>27.81</c:v>
                </c:pt>
                <c:pt idx="2782">
                  <c:v>27.82</c:v>
                </c:pt>
                <c:pt idx="2783">
                  <c:v>27.83</c:v>
                </c:pt>
                <c:pt idx="2784">
                  <c:v>27.84</c:v>
                </c:pt>
                <c:pt idx="2785">
                  <c:v>27.85</c:v>
                </c:pt>
                <c:pt idx="2786">
                  <c:v>27.86</c:v>
                </c:pt>
                <c:pt idx="2787">
                  <c:v>27.87</c:v>
                </c:pt>
                <c:pt idx="2788">
                  <c:v>27.88</c:v>
                </c:pt>
                <c:pt idx="2789">
                  <c:v>27.89</c:v>
                </c:pt>
                <c:pt idx="2790">
                  <c:v>27.9</c:v>
                </c:pt>
                <c:pt idx="2791">
                  <c:v>27.91</c:v>
                </c:pt>
                <c:pt idx="2792">
                  <c:v>27.92</c:v>
                </c:pt>
                <c:pt idx="2793">
                  <c:v>27.93</c:v>
                </c:pt>
                <c:pt idx="2794">
                  <c:v>27.94</c:v>
                </c:pt>
                <c:pt idx="2795">
                  <c:v>27.95</c:v>
                </c:pt>
                <c:pt idx="2796">
                  <c:v>27.96</c:v>
                </c:pt>
                <c:pt idx="2797">
                  <c:v>27.97</c:v>
                </c:pt>
                <c:pt idx="2798">
                  <c:v>27.98</c:v>
                </c:pt>
                <c:pt idx="2799">
                  <c:v>27.99</c:v>
                </c:pt>
                <c:pt idx="2800">
                  <c:v>28</c:v>
                </c:pt>
                <c:pt idx="2801">
                  <c:v>28.01</c:v>
                </c:pt>
                <c:pt idx="2802">
                  <c:v>28.02</c:v>
                </c:pt>
                <c:pt idx="2803">
                  <c:v>28.03</c:v>
                </c:pt>
                <c:pt idx="2804">
                  <c:v>28.04</c:v>
                </c:pt>
                <c:pt idx="2805">
                  <c:v>28.05</c:v>
                </c:pt>
                <c:pt idx="2806">
                  <c:v>28.06</c:v>
                </c:pt>
                <c:pt idx="2807">
                  <c:v>28.07</c:v>
                </c:pt>
                <c:pt idx="2808">
                  <c:v>28.08</c:v>
                </c:pt>
                <c:pt idx="2809">
                  <c:v>28.09</c:v>
                </c:pt>
                <c:pt idx="2810">
                  <c:v>28.1</c:v>
                </c:pt>
                <c:pt idx="2811">
                  <c:v>28.11</c:v>
                </c:pt>
                <c:pt idx="2812">
                  <c:v>28.12</c:v>
                </c:pt>
                <c:pt idx="2813">
                  <c:v>28.13</c:v>
                </c:pt>
                <c:pt idx="2814">
                  <c:v>28.14</c:v>
                </c:pt>
                <c:pt idx="2815">
                  <c:v>28.15</c:v>
                </c:pt>
                <c:pt idx="2816">
                  <c:v>28.16</c:v>
                </c:pt>
                <c:pt idx="2817">
                  <c:v>28.17</c:v>
                </c:pt>
                <c:pt idx="2818">
                  <c:v>28.18</c:v>
                </c:pt>
                <c:pt idx="2819">
                  <c:v>28.19</c:v>
                </c:pt>
                <c:pt idx="2820">
                  <c:v>28.2</c:v>
                </c:pt>
                <c:pt idx="2821">
                  <c:v>28.21</c:v>
                </c:pt>
                <c:pt idx="2822">
                  <c:v>28.22</c:v>
                </c:pt>
                <c:pt idx="2823">
                  <c:v>28.23</c:v>
                </c:pt>
                <c:pt idx="2824">
                  <c:v>28.24</c:v>
                </c:pt>
                <c:pt idx="2825">
                  <c:v>28.25</c:v>
                </c:pt>
                <c:pt idx="2826">
                  <c:v>28.26</c:v>
                </c:pt>
                <c:pt idx="2827">
                  <c:v>28.27</c:v>
                </c:pt>
                <c:pt idx="2828">
                  <c:v>28.28</c:v>
                </c:pt>
                <c:pt idx="2829">
                  <c:v>28.29</c:v>
                </c:pt>
                <c:pt idx="2830">
                  <c:v>28.3</c:v>
                </c:pt>
                <c:pt idx="2831">
                  <c:v>28.31</c:v>
                </c:pt>
                <c:pt idx="2832">
                  <c:v>28.32</c:v>
                </c:pt>
                <c:pt idx="2833">
                  <c:v>28.33</c:v>
                </c:pt>
                <c:pt idx="2834">
                  <c:v>28.34</c:v>
                </c:pt>
                <c:pt idx="2835">
                  <c:v>28.35</c:v>
                </c:pt>
                <c:pt idx="2836">
                  <c:v>28.36</c:v>
                </c:pt>
                <c:pt idx="2837">
                  <c:v>28.37</c:v>
                </c:pt>
                <c:pt idx="2838">
                  <c:v>28.38</c:v>
                </c:pt>
                <c:pt idx="2839">
                  <c:v>28.39</c:v>
                </c:pt>
                <c:pt idx="2840">
                  <c:v>28.4</c:v>
                </c:pt>
                <c:pt idx="2841">
                  <c:v>28.41</c:v>
                </c:pt>
                <c:pt idx="2842">
                  <c:v>28.42</c:v>
                </c:pt>
                <c:pt idx="2843">
                  <c:v>28.43</c:v>
                </c:pt>
                <c:pt idx="2844">
                  <c:v>28.44</c:v>
                </c:pt>
                <c:pt idx="2845">
                  <c:v>28.45</c:v>
                </c:pt>
                <c:pt idx="2846">
                  <c:v>28.46</c:v>
                </c:pt>
                <c:pt idx="2847">
                  <c:v>28.47</c:v>
                </c:pt>
                <c:pt idx="2848">
                  <c:v>28.48</c:v>
                </c:pt>
                <c:pt idx="2849">
                  <c:v>28.49</c:v>
                </c:pt>
                <c:pt idx="2850">
                  <c:v>28.5</c:v>
                </c:pt>
                <c:pt idx="2851">
                  <c:v>28.51</c:v>
                </c:pt>
                <c:pt idx="2852">
                  <c:v>28.52</c:v>
                </c:pt>
                <c:pt idx="2853">
                  <c:v>28.53</c:v>
                </c:pt>
                <c:pt idx="2854">
                  <c:v>28.54</c:v>
                </c:pt>
                <c:pt idx="2855">
                  <c:v>28.55</c:v>
                </c:pt>
                <c:pt idx="2856">
                  <c:v>28.56</c:v>
                </c:pt>
                <c:pt idx="2857">
                  <c:v>28.57</c:v>
                </c:pt>
                <c:pt idx="2858">
                  <c:v>28.58</c:v>
                </c:pt>
                <c:pt idx="2859">
                  <c:v>28.59</c:v>
                </c:pt>
                <c:pt idx="2860">
                  <c:v>28.6</c:v>
                </c:pt>
                <c:pt idx="2861">
                  <c:v>28.61</c:v>
                </c:pt>
                <c:pt idx="2862">
                  <c:v>28.62</c:v>
                </c:pt>
                <c:pt idx="2863">
                  <c:v>28.63</c:v>
                </c:pt>
                <c:pt idx="2864">
                  <c:v>28.64</c:v>
                </c:pt>
                <c:pt idx="2865">
                  <c:v>28.65</c:v>
                </c:pt>
                <c:pt idx="2866">
                  <c:v>28.66</c:v>
                </c:pt>
                <c:pt idx="2867">
                  <c:v>28.67</c:v>
                </c:pt>
                <c:pt idx="2868">
                  <c:v>28.68</c:v>
                </c:pt>
                <c:pt idx="2869">
                  <c:v>28.69</c:v>
                </c:pt>
                <c:pt idx="2870">
                  <c:v>28.7</c:v>
                </c:pt>
                <c:pt idx="2871">
                  <c:v>28.71</c:v>
                </c:pt>
                <c:pt idx="2872">
                  <c:v>28.72</c:v>
                </c:pt>
                <c:pt idx="2873">
                  <c:v>28.73</c:v>
                </c:pt>
                <c:pt idx="2874">
                  <c:v>28.74</c:v>
                </c:pt>
                <c:pt idx="2875">
                  <c:v>28.75</c:v>
                </c:pt>
                <c:pt idx="2876">
                  <c:v>28.76</c:v>
                </c:pt>
                <c:pt idx="2877">
                  <c:v>28.77</c:v>
                </c:pt>
                <c:pt idx="2878">
                  <c:v>28.78</c:v>
                </c:pt>
                <c:pt idx="2879">
                  <c:v>28.79</c:v>
                </c:pt>
                <c:pt idx="2880">
                  <c:v>28.8</c:v>
                </c:pt>
                <c:pt idx="2881">
                  <c:v>28.81</c:v>
                </c:pt>
                <c:pt idx="2882">
                  <c:v>28.82</c:v>
                </c:pt>
                <c:pt idx="2883">
                  <c:v>28.83</c:v>
                </c:pt>
                <c:pt idx="2884">
                  <c:v>28.84</c:v>
                </c:pt>
                <c:pt idx="2885">
                  <c:v>28.85</c:v>
                </c:pt>
                <c:pt idx="2886">
                  <c:v>28.86</c:v>
                </c:pt>
                <c:pt idx="2887">
                  <c:v>28.87</c:v>
                </c:pt>
                <c:pt idx="2888">
                  <c:v>28.88</c:v>
                </c:pt>
                <c:pt idx="2889">
                  <c:v>28.89</c:v>
                </c:pt>
                <c:pt idx="2890">
                  <c:v>28.9</c:v>
                </c:pt>
                <c:pt idx="2891">
                  <c:v>28.91</c:v>
                </c:pt>
                <c:pt idx="2892">
                  <c:v>28.92</c:v>
                </c:pt>
                <c:pt idx="2893">
                  <c:v>28.93</c:v>
                </c:pt>
                <c:pt idx="2894">
                  <c:v>28.94</c:v>
                </c:pt>
                <c:pt idx="2895">
                  <c:v>28.95</c:v>
                </c:pt>
                <c:pt idx="2896">
                  <c:v>28.96</c:v>
                </c:pt>
                <c:pt idx="2897">
                  <c:v>28.97</c:v>
                </c:pt>
                <c:pt idx="2898">
                  <c:v>28.98</c:v>
                </c:pt>
                <c:pt idx="2899">
                  <c:v>28.99</c:v>
                </c:pt>
                <c:pt idx="2900">
                  <c:v>29</c:v>
                </c:pt>
                <c:pt idx="2901">
                  <c:v>29.01</c:v>
                </c:pt>
                <c:pt idx="2902">
                  <c:v>29.02</c:v>
                </c:pt>
                <c:pt idx="2903">
                  <c:v>29.03</c:v>
                </c:pt>
                <c:pt idx="2904">
                  <c:v>29.04</c:v>
                </c:pt>
                <c:pt idx="2905">
                  <c:v>29.05</c:v>
                </c:pt>
                <c:pt idx="2906">
                  <c:v>29.06</c:v>
                </c:pt>
                <c:pt idx="2907">
                  <c:v>29.07</c:v>
                </c:pt>
                <c:pt idx="2908">
                  <c:v>29.08</c:v>
                </c:pt>
                <c:pt idx="2909">
                  <c:v>29.09</c:v>
                </c:pt>
                <c:pt idx="2910">
                  <c:v>29.1</c:v>
                </c:pt>
                <c:pt idx="2911">
                  <c:v>29.11</c:v>
                </c:pt>
                <c:pt idx="2912">
                  <c:v>29.12</c:v>
                </c:pt>
                <c:pt idx="2913">
                  <c:v>29.13</c:v>
                </c:pt>
                <c:pt idx="2914">
                  <c:v>29.14</c:v>
                </c:pt>
                <c:pt idx="2915">
                  <c:v>29.15</c:v>
                </c:pt>
                <c:pt idx="2916">
                  <c:v>29.16</c:v>
                </c:pt>
                <c:pt idx="2917">
                  <c:v>29.17</c:v>
                </c:pt>
                <c:pt idx="2918">
                  <c:v>29.18</c:v>
                </c:pt>
                <c:pt idx="2919">
                  <c:v>29.19</c:v>
                </c:pt>
                <c:pt idx="2920">
                  <c:v>29.2</c:v>
                </c:pt>
                <c:pt idx="2921">
                  <c:v>29.21</c:v>
                </c:pt>
                <c:pt idx="2922">
                  <c:v>29.22</c:v>
                </c:pt>
                <c:pt idx="2923">
                  <c:v>29.23</c:v>
                </c:pt>
                <c:pt idx="2924">
                  <c:v>29.24</c:v>
                </c:pt>
                <c:pt idx="2925">
                  <c:v>29.25</c:v>
                </c:pt>
                <c:pt idx="2926">
                  <c:v>29.26</c:v>
                </c:pt>
                <c:pt idx="2927">
                  <c:v>29.27</c:v>
                </c:pt>
                <c:pt idx="2928">
                  <c:v>29.28</c:v>
                </c:pt>
                <c:pt idx="2929">
                  <c:v>29.29</c:v>
                </c:pt>
                <c:pt idx="2930">
                  <c:v>29.3</c:v>
                </c:pt>
                <c:pt idx="2931">
                  <c:v>29.31</c:v>
                </c:pt>
                <c:pt idx="2932">
                  <c:v>29.32</c:v>
                </c:pt>
                <c:pt idx="2933">
                  <c:v>29.33</c:v>
                </c:pt>
                <c:pt idx="2934">
                  <c:v>29.34</c:v>
                </c:pt>
                <c:pt idx="2935">
                  <c:v>29.35</c:v>
                </c:pt>
                <c:pt idx="2936">
                  <c:v>29.36</c:v>
                </c:pt>
                <c:pt idx="2937">
                  <c:v>29.37</c:v>
                </c:pt>
                <c:pt idx="2938">
                  <c:v>29.38</c:v>
                </c:pt>
                <c:pt idx="2939">
                  <c:v>29.39</c:v>
                </c:pt>
                <c:pt idx="2940">
                  <c:v>29.4</c:v>
                </c:pt>
                <c:pt idx="2941">
                  <c:v>29.41</c:v>
                </c:pt>
                <c:pt idx="2942">
                  <c:v>29.42</c:v>
                </c:pt>
                <c:pt idx="2943">
                  <c:v>29.43</c:v>
                </c:pt>
                <c:pt idx="2944">
                  <c:v>29.44</c:v>
                </c:pt>
                <c:pt idx="2945">
                  <c:v>29.45</c:v>
                </c:pt>
                <c:pt idx="2946">
                  <c:v>29.46</c:v>
                </c:pt>
                <c:pt idx="2947">
                  <c:v>29.47</c:v>
                </c:pt>
                <c:pt idx="2948">
                  <c:v>29.48</c:v>
                </c:pt>
                <c:pt idx="2949">
                  <c:v>29.49</c:v>
                </c:pt>
                <c:pt idx="2950">
                  <c:v>29.5</c:v>
                </c:pt>
                <c:pt idx="2951">
                  <c:v>29.51</c:v>
                </c:pt>
                <c:pt idx="2952">
                  <c:v>29.52</c:v>
                </c:pt>
                <c:pt idx="2953">
                  <c:v>29.53</c:v>
                </c:pt>
                <c:pt idx="2954">
                  <c:v>29.54</c:v>
                </c:pt>
                <c:pt idx="2955">
                  <c:v>29.55</c:v>
                </c:pt>
                <c:pt idx="2956">
                  <c:v>29.56</c:v>
                </c:pt>
                <c:pt idx="2957">
                  <c:v>29.57</c:v>
                </c:pt>
                <c:pt idx="2958">
                  <c:v>29.58</c:v>
                </c:pt>
                <c:pt idx="2959">
                  <c:v>29.59</c:v>
                </c:pt>
                <c:pt idx="2960">
                  <c:v>29.6</c:v>
                </c:pt>
                <c:pt idx="2961">
                  <c:v>29.61</c:v>
                </c:pt>
                <c:pt idx="2962">
                  <c:v>29.62</c:v>
                </c:pt>
                <c:pt idx="2963">
                  <c:v>29.63</c:v>
                </c:pt>
                <c:pt idx="2964">
                  <c:v>29.64</c:v>
                </c:pt>
                <c:pt idx="2965">
                  <c:v>29.65</c:v>
                </c:pt>
                <c:pt idx="2966">
                  <c:v>29.66</c:v>
                </c:pt>
                <c:pt idx="2967">
                  <c:v>29.67</c:v>
                </c:pt>
                <c:pt idx="2968">
                  <c:v>29.68</c:v>
                </c:pt>
                <c:pt idx="2969">
                  <c:v>29.69</c:v>
                </c:pt>
                <c:pt idx="2970">
                  <c:v>29.7</c:v>
                </c:pt>
                <c:pt idx="2971">
                  <c:v>29.71</c:v>
                </c:pt>
                <c:pt idx="2972">
                  <c:v>29.72</c:v>
                </c:pt>
                <c:pt idx="2973">
                  <c:v>29.73</c:v>
                </c:pt>
                <c:pt idx="2974">
                  <c:v>29.74</c:v>
                </c:pt>
                <c:pt idx="2975">
                  <c:v>29.75</c:v>
                </c:pt>
                <c:pt idx="2976">
                  <c:v>29.76</c:v>
                </c:pt>
                <c:pt idx="2977">
                  <c:v>29.77</c:v>
                </c:pt>
                <c:pt idx="2978">
                  <c:v>29.78</c:v>
                </c:pt>
                <c:pt idx="2979">
                  <c:v>29.79</c:v>
                </c:pt>
                <c:pt idx="2980">
                  <c:v>29.8</c:v>
                </c:pt>
                <c:pt idx="2981">
                  <c:v>29.81</c:v>
                </c:pt>
                <c:pt idx="2982">
                  <c:v>29.82</c:v>
                </c:pt>
                <c:pt idx="2983">
                  <c:v>29.83</c:v>
                </c:pt>
                <c:pt idx="2984">
                  <c:v>29.84</c:v>
                </c:pt>
                <c:pt idx="2985">
                  <c:v>29.85</c:v>
                </c:pt>
                <c:pt idx="2986">
                  <c:v>29.86</c:v>
                </c:pt>
                <c:pt idx="2987">
                  <c:v>29.87</c:v>
                </c:pt>
                <c:pt idx="2988">
                  <c:v>29.88</c:v>
                </c:pt>
                <c:pt idx="2989">
                  <c:v>29.89</c:v>
                </c:pt>
                <c:pt idx="2990">
                  <c:v>29.9</c:v>
                </c:pt>
                <c:pt idx="2991">
                  <c:v>29.91</c:v>
                </c:pt>
                <c:pt idx="2992">
                  <c:v>29.92</c:v>
                </c:pt>
                <c:pt idx="2993">
                  <c:v>29.93</c:v>
                </c:pt>
                <c:pt idx="2994">
                  <c:v>29.94</c:v>
                </c:pt>
                <c:pt idx="2995">
                  <c:v>29.95</c:v>
                </c:pt>
                <c:pt idx="2996">
                  <c:v>29.96</c:v>
                </c:pt>
                <c:pt idx="2997">
                  <c:v>29.97</c:v>
                </c:pt>
                <c:pt idx="2998">
                  <c:v>29.98</c:v>
                </c:pt>
                <c:pt idx="2999">
                  <c:v>29.99</c:v>
                </c:pt>
                <c:pt idx="3000">
                  <c:v>30</c:v>
                </c:pt>
                <c:pt idx="3001">
                  <c:v>30.01</c:v>
                </c:pt>
                <c:pt idx="3002">
                  <c:v>30.02</c:v>
                </c:pt>
                <c:pt idx="3003">
                  <c:v>30.03</c:v>
                </c:pt>
                <c:pt idx="3004">
                  <c:v>30.04</c:v>
                </c:pt>
                <c:pt idx="3005">
                  <c:v>30.05</c:v>
                </c:pt>
                <c:pt idx="3006">
                  <c:v>30.06</c:v>
                </c:pt>
                <c:pt idx="3007">
                  <c:v>30.07</c:v>
                </c:pt>
                <c:pt idx="3008">
                  <c:v>30.08</c:v>
                </c:pt>
                <c:pt idx="3009">
                  <c:v>30.09</c:v>
                </c:pt>
                <c:pt idx="3010">
                  <c:v>30.1</c:v>
                </c:pt>
                <c:pt idx="3011">
                  <c:v>30.11</c:v>
                </c:pt>
                <c:pt idx="3012">
                  <c:v>30.12</c:v>
                </c:pt>
                <c:pt idx="3013">
                  <c:v>30.13</c:v>
                </c:pt>
                <c:pt idx="3014">
                  <c:v>30.14</c:v>
                </c:pt>
                <c:pt idx="3015">
                  <c:v>30.15</c:v>
                </c:pt>
                <c:pt idx="3016">
                  <c:v>30.16</c:v>
                </c:pt>
                <c:pt idx="3017">
                  <c:v>30.17</c:v>
                </c:pt>
                <c:pt idx="3018">
                  <c:v>30.18</c:v>
                </c:pt>
                <c:pt idx="3019">
                  <c:v>30.19</c:v>
                </c:pt>
                <c:pt idx="3020">
                  <c:v>30.2</c:v>
                </c:pt>
                <c:pt idx="3021">
                  <c:v>30.21</c:v>
                </c:pt>
                <c:pt idx="3022">
                  <c:v>30.22</c:v>
                </c:pt>
                <c:pt idx="3023">
                  <c:v>30.23</c:v>
                </c:pt>
                <c:pt idx="3024">
                  <c:v>30.24</c:v>
                </c:pt>
                <c:pt idx="3025">
                  <c:v>30.25</c:v>
                </c:pt>
                <c:pt idx="3026">
                  <c:v>30.26</c:v>
                </c:pt>
                <c:pt idx="3027">
                  <c:v>30.27</c:v>
                </c:pt>
                <c:pt idx="3028">
                  <c:v>30.28</c:v>
                </c:pt>
                <c:pt idx="3029">
                  <c:v>30.29</c:v>
                </c:pt>
                <c:pt idx="3030">
                  <c:v>30.3</c:v>
                </c:pt>
                <c:pt idx="3031">
                  <c:v>30.31</c:v>
                </c:pt>
                <c:pt idx="3032">
                  <c:v>30.32</c:v>
                </c:pt>
                <c:pt idx="3033">
                  <c:v>30.33</c:v>
                </c:pt>
                <c:pt idx="3034">
                  <c:v>30.34</c:v>
                </c:pt>
                <c:pt idx="3035">
                  <c:v>30.35</c:v>
                </c:pt>
                <c:pt idx="3036">
                  <c:v>30.36</c:v>
                </c:pt>
                <c:pt idx="3037">
                  <c:v>30.37</c:v>
                </c:pt>
                <c:pt idx="3038">
                  <c:v>30.38</c:v>
                </c:pt>
                <c:pt idx="3039">
                  <c:v>30.39</c:v>
                </c:pt>
                <c:pt idx="3040">
                  <c:v>30.4</c:v>
                </c:pt>
                <c:pt idx="3041">
                  <c:v>30.41</c:v>
                </c:pt>
                <c:pt idx="3042">
                  <c:v>30.42</c:v>
                </c:pt>
                <c:pt idx="3043">
                  <c:v>30.43</c:v>
                </c:pt>
                <c:pt idx="3044">
                  <c:v>30.44</c:v>
                </c:pt>
                <c:pt idx="3045">
                  <c:v>30.45</c:v>
                </c:pt>
                <c:pt idx="3046">
                  <c:v>30.46</c:v>
                </c:pt>
                <c:pt idx="3047">
                  <c:v>30.47</c:v>
                </c:pt>
                <c:pt idx="3048">
                  <c:v>30.48</c:v>
                </c:pt>
                <c:pt idx="3049">
                  <c:v>30.49</c:v>
                </c:pt>
                <c:pt idx="3050">
                  <c:v>30.5</c:v>
                </c:pt>
                <c:pt idx="3051">
                  <c:v>30.51</c:v>
                </c:pt>
                <c:pt idx="3052">
                  <c:v>30.52</c:v>
                </c:pt>
                <c:pt idx="3053">
                  <c:v>30.53</c:v>
                </c:pt>
                <c:pt idx="3054">
                  <c:v>30.54</c:v>
                </c:pt>
                <c:pt idx="3055">
                  <c:v>30.55</c:v>
                </c:pt>
                <c:pt idx="3056">
                  <c:v>30.56</c:v>
                </c:pt>
                <c:pt idx="3057">
                  <c:v>30.57</c:v>
                </c:pt>
                <c:pt idx="3058">
                  <c:v>30.58</c:v>
                </c:pt>
                <c:pt idx="3059">
                  <c:v>30.59</c:v>
                </c:pt>
                <c:pt idx="3060">
                  <c:v>30.6</c:v>
                </c:pt>
                <c:pt idx="3061">
                  <c:v>30.61</c:v>
                </c:pt>
                <c:pt idx="3062">
                  <c:v>30.62</c:v>
                </c:pt>
                <c:pt idx="3063">
                  <c:v>30.63</c:v>
                </c:pt>
                <c:pt idx="3064">
                  <c:v>30.64</c:v>
                </c:pt>
                <c:pt idx="3065">
                  <c:v>30.65</c:v>
                </c:pt>
                <c:pt idx="3066">
                  <c:v>30.66</c:v>
                </c:pt>
                <c:pt idx="3067">
                  <c:v>30.67</c:v>
                </c:pt>
                <c:pt idx="3068">
                  <c:v>30.68</c:v>
                </c:pt>
                <c:pt idx="3069">
                  <c:v>30.69</c:v>
                </c:pt>
                <c:pt idx="3070">
                  <c:v>30.7</c:v>
                </c:pt>
                <c:pt idx="3071">
                  <c:v>30.71</c:v>
                </c:pt>
                <c:pt idx="3072">
                  <c:v>30.72</c:v>
                </c:pt>
                <c:pt idx="3073">
                  <c:v>30.73</c:v>
                </c:pt>
                <c:pt idx="3074">
                  <c:v>30.74</c:v>
                </c:pt>
                <c:pt idx="3075">
                  <c:v>30.75</c:v>
                </c:pt>
                <c:pt idx="3076">
                  <c:v>30.76</c:v>
                </c:pt>
                <c:pt idx="3077">
                  <c:v>30.77</c:v>
                </c:pt>
                <c:pt idx="3078">
                  <c:v>30.78</c:v>
                </c:pt>
                <c:pt idx="3079">
                  <c:v>30.79</c:v>
                </c:pt>
                <c:pt idx="3080">
                  <c:v>30.8</c:v>
                </c:pt>
                <c:pt idx="3081">
                  <c:v>30.81</c:v>
                </c:pt>
                <c:pt idx="3082">
                  <c:v>30.82</c:v>
                </c:pt>
                <c:pt idx="3083">
                  <c:v>30.83</c:v>
                </c:pt>
                <c:pt idx="3084">
                  <c:v>30.84</c:v>
                </c:pt>
                <c:pt idx="3085">
                  <c:v>30.85</c:v>
                </c:pt>
                <c:pt idx="3086">
                  <c:v>30.86</c:v>
                </c:pt>
                <c:pt idx="3087">
                  <c:v>30.87</c:v>
                </c:pt>
                <c:pt idx="3088">
                  <c:v>30.88</c:v>
                </c:pt>
                <c:pt idx="3089">
                  <c:v>30.89</c:v>
                </c:pt>
                <c:pt idx="3090">
                  <c:v>30.9</c:v>
                </c:pt>
                <c:pt idx="3091">
                  <c:v>30.91</c:v>
                </c:pt>
                <c:pt idx="3092">
                  <c:v>30.92</c:v>
                </c:pt>
                <c:pt idx="3093">
                  <c:v>30.93</c:v>
                </c:pt>
                <c:pt idx="3094">
                  <c:v>30.94</c:v>
                </c:pt>
                <c:pt idx="3095">
                  <c:v>30.95</c:v>
                </c:pt>
                <c:pt idx="3096">
                  <c:v>30.96</c:v>
                </c:pt>
                <c:pt idx="3097">
                  <c:v>30.97</c:v>
                </c:pt>
                <c:pt idx="3098">
                  <c:v>30.98</c:v>
                </c:pt>
                <c:pt idx="3099">
                  <c:v>30.99</c:v>
                </c:pt>
                <c:pt idx="3100">
                  <c:v>31</c:v>
                </c:pt>
                <c:pt idx="3101">
                  <c:v>31.01</c:v>
                </c:pt>
                <c:pt idx="3102">
                  <c:v>31.02</c:v>
                </c:pt>
                <c:pt idx="3103">
                  <c:v>31.03</c:v>
                </c:pt>
                <c:pt idx="3104">
                  <c:v>31.04</c:v>
                </c:pt>
                <c:pt idx="3105">
                  <c:v>31.05</c:v>
                </c:pt>
                <c:pt idx="3106">
                  <c:v>31.06</c:v>
                </c:pt>
                <c:pt idx="3107">
                  <c:v>31.07</c:v>
                </c:pt>
                <c:pt idx="3108">
                  <c:v>31.08</c:v>
                </c:pt>
                <c:pt idx="3109">
                  <c:v>31.09</c:v>
                </c:pt>
                <c:pt idx="3110">
                  <c:v>31.1</c:v>
                </c:pt>
                <c:pt idx="3111">
                  <c:v>31.11</c:v>
                </c:pt>
                <c:pt idx="3112">
                  <c:v>31.12</c:v>
                </c:pt>
                <c:pt idx="3113">
                  <c:v>31.13</c:v>
                </c:pt>
                <c:pt idx="3114">
                  <c:v>31.14</c:v>
                </c:pt>
                <c:pt idx="3115">
                  <c:v>31.15</c:v>
                </c:pt>
                <c:pt idx="3116">
                  <c:v>31.16</c:v>
                </c:pt>
                <c:pt idx="3117">
                  <c:v>31.17</c:v>
                </c:pt>
                <c:pt idx="3118">
                  <c:v>31.18</c:v>
                </c:pt>
                <c:pt idx="3119">
                  <c:v>31.19</c:v>
                </c:pt>
                <c:pt idx="3120">
                  <c:v>31.2</c:v>
                </c:pt>
                <c:pt idx="3121">
                  <c:v>31.21</c:v>
                </c:pt>
                <c:pt idx="3122">
                  <c:v>31.22</c:v>
                </c:pt>
                <c:pt idx="3123">
                  <c:v>31.23</c:v>
                </c:pt>
                <c:pt idx="3124">
                  <c:v>31.24</c:v>
                </c:pt>
                <c:pt idx="3125">
                  <c:v>31.25</c:v>
                </c:pt>
                <c:pt idx="3126">
                  <c:v>31.26</c:v>
                </c:pt>
                <c:pt idx="3127">
                  <c:v>31.27</c:v>
                </c:pt>
                <c:pt idx="3128">
                  <c:v>31.28</c:v>
                </c:pt>
                <c:pt idx="3129">
                  <c:v>31.29</c:v>
                </c:pt>
                <c:pt idx="3130">
                  <c:v>31.3</c:v>
                </c:pt>
                <c:pt idx="3131">
                  <c:v>31.31</c:v>
                </c:pt>
                <c:pt idx="3132">
                  <c:v>31.32</c:v>
                </c:pt>
                <c:pt idx="3133">
                  <c:v>31.33</c:v>
                </c:pt>
                <c:pt idx="3134">
                  <c:v>31.34</c:v>
                </c:pt>
                <c:pt idx="3135">
                  <c:v>31.35</c:v>
                </c:pt>
                <c:pt idx="3136">
                  <c:v>31.36</c:v>
                </c:pt>
                <c:pt idx="3137">
                  <c:v>31.37</c:v>
                </c:pt>
                <c:pt idx="3138">
                  <c:v>31.38</c:v>
                </c:pt>
                <c:pt idx="3139">
                  <c:v>31.39</c:v>
                </c:pt>
                <c:pt idx="3140">
                  <c:v>31.4</c:v>
                </c:pt>
                <c:pt idx="3141">
                  <c:v>31.41</c:v>
                </c:pt>
                <c:pt idx="3142">
                  <c:v>31.42</c:v>
                </c:pt>
                <c:pt idx="3143">
                  <c:v>31.43</c:v>
                </c:pt>
                <c:pt idx="3144">
                  <c:v>31.44</c:v>
                </c:pt>
                <c:pt idx="3145">
                  <c:v>31.45</c:v>
                </c:pt>
                <c:pt idx="3146">
                  <c:v>31.46</c:v>
                </c:pt>
                <c:pt idx="3147">
                  <c:v>31.47</c:v>
                </c:pt>
                <c:pt idx="3148">
                  <c:v>31.48</c:v>
                </c:pt>
                <c:pt idx="3149">
                  <c:v>31.49</c:v>
                </c:pt>
                <c:pt idx="3150">
                  <c:v>31.5</c:v>
                </c:pt>
                <c:pt idx="3151">
                  <c:v>31.51</c:v>
                </c:pt>
                <c:pt idx="3152">
                  <c:v>31.52</c:v>
                </c:pt>
                <c:pt idx="3153">
                  <c:v>31.53</c:v>
                </c:pt>
                <c:pt idx="3154">
                  <c:v>31.54</c:v>
                </c:pt>
                <c:pt idx="3155">
                  <c:v>31.55</c:v>
                </c:pt>
                <c:pt idx="3156">
                  <c:v>31.56</c:v>
                </c:pt>
                <c:pt idx="3157">
                  <c:v>31.57</c:v>
                </c:pt>
                <c:pt idx="3158">
                  <c:v>31.58</c:v>
                </c:pt>
                <c:pt idx="3159">
                  <c:v>31.59</c:v>
                </c:pt>
                <c:pt idx="3160">
                  <c:v>31.6</c:v>
                </c:pt>
                <c:pt idx="3161">
                  <c:v>31.61</c:v>
                </c:pt>
                <c:pt idx="3162">
                  <c:v>31.62</c:v>
                </c:pt>
                <c:pt idx="3163">
                  <c:v>31.63</c:v>
                </c:pt>
                <c:pt idx="3164">
                  <c:v>31.64</c:v>
                </c:pt>
                <c:pt idx="3165">
                  <c:v>31.65</c:v>
                </c:pt>
                <c:pt idx="3166">
                  <c:v>31.66</c:v>
                </c:pt>
                <c:pt idx="3167">
                  <c:v>31.67</c:v>
                </c:pt>
                <c:pt idx="3168">
                  <c:v>31.68</c:v>
                </c:pt>
                <c:pt idx="3169">
                  <c:v>31.69</c:v>
                </c:pt>
                <c:pt idx="3170">
                  <c:v>31.7</c:v>
                </c:pt>
                <c:pt idx="3171">
                  <c:v>31.71</c:v>
                </c:pt>
                <c:pt idx="3172">
                  <c:v>31.72</c:v>
                </c:pt>
                <c:pt idx="3173">
                  <c:v>31.73</c:v>
                </c:pt>
                <c:pt idx="3174">
                  <c:v>31.74</c:v>
                </c:pt>
                <c:pt idx="3175">
                  <c:v>31.75</c:v>
                </c:pt>
                <c:pt idx="3176">
                  <c:v>31.76</c:v>
                </c:pt>
                <c:pt idx="3177">
                  <c:v>31.77</c:v>
                </c:pt>
                <c:pt idx="3178">
                  <c:v>31.78</c:v>
                </c:pt>
                <c:pt idx="3179">
                  <c:v>31.79</c:v>
                </c:pt>
                <c:pt idx="3180">
                  <c:v>31.8</c:v>
                </c:pt>
                <c:pt idx="3181">
                  <c:v>31.81</c:v>
                </c:pt>
                <c:pt idx="3182">
                  <c:v>31.82</c:v>
                </c:pt>
                <c:pt idx="3183">
                  <c:v>31.83</c:v>
                </c:pt>
                <c:pt idx="3184">
                  <c:v>31.84</c:v>
                </c:pt>
                <c:pt idx="3185">
                  <c:v>31.85</c:v>
                </c:pt>
                <c:pt idx="3186">
                  <c:v>31.86</c:v>
                </c:pt>
                <c:pt idx="3187">
                  <c:v>31.87</c:v>
                </c:pt>
                <c:pt idx="3188">
                  <c:v>31.88</c:v>
                </c:pt>
                <c:pt idx="3189">
                  <c:v>31.89</c:v>
                </c:pt>
                <c:pt idx="3190">
                  <c:v>31.9</c:v>
                </c:pt>
                <c:pt idx="3191">
                  <c:v>31.91</c:v>
                </c:pt>
                <c:pt idx="3192">
                  <c:v>31.92</c:v>
                </c:pt>
                <c:pt idx="3193">
                  <c:v>31.93</c:v>
                </c:pt>
                <c:pt idx="3194">
                  <c:v>31.94</c:v>
                </c:pt>
                <c:pt idx="3195">
                  <c:v>31.95</c:v>
                </c:pt>
                <c:pt idx="3196">
                  <c:v>31.96</c:v>
                </c:pt>
                <c:pt idx="3197">
                  <c:v>31.97</c:v>
                </c:pt>
                <c:pt idx="3198">
                  <c:v>31.98</c:v>
                </c:pt>
                <c:pt idx="3199">
                  <c:v>31.99</c:v>
                </c:pt>
                <c:pt idx="3200">
                  <c:v>32</c:v>
                </c:pt>
                <c:pt idx="3201">
                  <c:v>32.01</c:v>
                </c:pt>
                <c:pt idx="3202">
                  <c:v>32.020000000000003</c:v>
                </c:pt>
                <c:pt idx="3203">
                  <c:v>32.03</c:v>
                </c:pt>
                <c:pt idx="3204">
                  <c:v>32.04</c:v>
                </c:pt>
                <c:pt idx="3205">
                  <c:v>32.049999999999997</c:v>
                </c:pt>
                <c:pt idx="3206">
                  <c:v>32.06</c:v>
                </c:pt>
                <c:pt idx="3207">
                  <c:v>32.07</c:v>
                </c:pt>
                <c:pt idx="3208">
                  <c:v>32.08</c:v>
                </c:pt>
                <c:pt idx="3209">
                  <c:v>32.090000000000003</c:v>
                </c:pt>
                <c:pt idx="3210">
                  <c:v>32.1</c:v>
                </c:pt>
                <c:pt idx="3211">
                  <c:v>32.11</c:v>
                </c:pt>
                <c:pt idx="3212">
                  <c:v>32.119999999999997</c:v>
                </c:pt>
                <c:pt idx="3213">
                  <c:v>32.130000000000003</c:v>
                </c:pt>
                <c:pt idx="3214">
                  <c:v>32.14</c:v>
                </c:pt>
                <c:pt idx="3215">
                  <c:v>32.15</c:v>
                </c:pt>
                <c:pt idx="3216">
                  <c:v>32.159999999999997</c:v>
                </c:pt>
                <c:pt idx="3217">
                  <c:v>32.17</c:v>
                </c:pt>
                <c:pt idx="3218">
                  <c:v>32.18</c:v>
                </c:pt>
                <c:pt idx="3219">
                  <c:v>32.19</c:v>
                </c:pt>
                <c:pt idx="3220">
                  <c:v>32.200000000000003</c:v>
                </c:pt>
                <c:pt idx="3221">
                  <c:v>32.21</c:v>
                </c:pt>
                <c:pt idx="3222">
                  <c:v>32.22</c:v>
                </c:pt>
                <c:pt idx="3223">
                  <c:v>32.229999999999997</c:v>
                </c:pt>
                <c:pt idx="3224">
                  <c:v>32.24</c:v>
                </c:pt>
                <c:pt idx="3225">
                  <c:v>32.25</c:v>
                </c:pt>
                <c:pt idx="3226">
                  <c:v>32.26</c:v>
                </c:pt>
                <c:pt idx="3227">
                  <c:v>32.270000000000003</c:v>
                </c:pt>
                <c:pt idx="3228">
                  <c:v>32.28</c:v>
                </c:pt>
                <c:pt idx="3229">
                  <c:v>32.29</c:v>
                </c:pt>
                <c:pt idx="3230">
                  <c:v>32.299999999999997</c:v>
                </c:pt>
                <c:pt idx="3231">
                  <c:v>32.31</c:v>
                </c:pt>
                <c:pt idx="3232">
                  <c:v>32.32</c:v>
                </c:pt>
                <c:pt idx="3233">
                  <c:v>32.33</c:v>
                </c:pt>
                <c:pt idx="3234">
                  <c:v>32.340000000000003</c:v>
                </c:pt>
                <c:pt idx="3235">
                  <c:v>32.35</c:v>
                </c:pt>
                <c:pt idx="3236">
                  <c:v>32.36</c:v>
                </c:pt>
                <c:pt idx="3237">
                  <c:v>32.369999999999997</c:v>
                </c:pt>
                <c:pt idx="3238">
                  <c:v>32.380000000000003</c:v>
                </c:pt>
                <c:pt idx="3239">
                  <c:v>32.39</c:v>
                </c:pt>
                <c:pt idx="3240">
                  <c:v>32.4</c:v>
                </c:pt>
                <c:pt idx="3241">
                  <c:v>32.409999999999997</c:v>
                </c:pt>
                <c:pt idx="3242">
                  <c:v>32.42</c:v>
                </c:pt>
                <c:pt idx="3243">
                  <c:v>32.43</c:v>
                </c:pt>
                <c:pt idx="3244">
                  <c:v>32.44</c:v>
                </c:pt>
                <c:pt idx="3245">
                  <c:v>32.450000000000003</c:v>
                </c:pt>
                <c:pt idx="3246">
                  <c:v>32.46</c:v>
                </c:pt>
                <c:pt idx="3247">
                  <c:v>32.47</c:v>
                </c:pt>
                <c:pt idx="3248">
                  <c:v>32.479999999999997</c:v>
                </c:pt>
                <c:pt idx="3249">
                  <c:v>32.49</c:v>
                </c:pt>
                <c:pt idx="3250">
                  <c:v>32.5</c:v>
                </c:pt>
                <c:pt idx="3251">
                  <c:v>32.51</c:v>
                </c:pt>
                <c:pt idx="3252">
                  <c:v>32.520000000000003</c:v>
                </c:pt>
                <c:pt idx="3253">
                  <c:v>32.53</c:v>
                </c:pt>
                <c:pt idx="3254">
                  <c:v>32.54</c:v>
                </c:pt>
                <c:pt idx="3255">
                  <c:v>32.549999999999997</c:v>
                </c:pt>
                <c:pt idx="3256">
                  <c:v>32.56</c:v>
                </c:pt>
                <c:pt idx="3257">
                  <c:v>32.57</c:v>
                </c:pt>
                <c:pt idx="3258">
                  <c:v>32.58</c:v>
                </c:pt>
                <c:pt idx="3259">
                  <c:v>32.590000000000003</c:v>
                </c:pt>
                <c:pt idx="3260">
                  <c:v>32.6</c:v>
                </c:pt>
                <c:pt idx="3261">
                  <c:v>32.61</c:v>
                </c:pt>
                <c:pt idx="3262">
                  <c:v>32.619999999999997</c:v>
                </c:pt>
                <c:pt idx="3263">
                  <c:v>32.630000000000003</c:v>
                </c:pt>
                <c:pt idx="3264">
                  <c:v>32.64</c:v>
                </c:pt>
                <c:pt idx="3265">
                  <c:v>32.65</c:v>
                </c:pt>
                <c:pt idx="3266">
                  <c:v>32.659999999999997</c:v>
                </c:pt>
                <c:pt idx="3267">
                  <c:v>32.67</c:v>
                </c:pt>
                <c:pt idx="3268">
                  <c:v>32.68</c:v>
                </c:pt>
                <c:pt idx="3269">
                  <c:v>32.69</c:v>
                </c:pt>
                <c:pt idx="3270">
                  <c:v>32.700000000000003</c:v>
                </c:pt>
                <c:pt idx="3271">
                  <c:v>32.71</c:v>
                </c:pt>
                <c:pt idx="3272">
                  <c:v>32.72</c:v>
                </c:pt>
                <c:pt idx="3273">
                  <c:v>32.729999999999997</c:v>
                </c:pt>
                <c:pt idx="3274">
                  <c:v>32.74</c:v>
                </c:pt>
                <c:pt idx="3275">
                  <c:v>32.75</c:v>
                </c:pt>
                <c:pt idx="3276">
                  <c:v>32.76</c:v>
                </c:pt>
                <c:pt idx="3277">
                  <c:v>32.770000000000003</c:v>
                </c:pt>
                <c:pt idx="3278">
                  <c:v>32.78</c:v>
                </c:pt>
                <c:pt idx="3279">
                  <c:v>32.79</c:v>
                </c:pt>
                <c:pt idx="3280">
                  <c:v>32.799999999999997</c:v>
                </c:pt>
                <c:pt idx="3281">
                  <c:v>32.81</c:v>
                </c:pt>
                <c:pt idx="3282">
                  <c:v>32.82</c:v>
                </c:pt>
                <c:pt idx="3283">
                  <c:v>32.83</c:v>
                </c:pt>
                <c:pt idx="3284">
                  <c:v>32.840000000000003</c:v>
                </c:pt>
                <c:pt idx="3285">
                  <c:v>32.85</c:v>
                </c:pt>
                <c:pt idx="3286">
                  <c:v>32.86</c:v>
                </c:pt>
                <c:pt idx="3287">
                  <c:v>32.869999999999997</c:v>
                </c:pt>
                <c:pt idx="3288">
                  <c:v>32.880000000000003</c:v>
                </c:pt>
                <c:pt idx="3289">
                  <c:v>32.89</c:v>
                </c:pt>
                <c:pt idx="3290">
                  <c:v>32.9</c:v>
                </c:pt>
                <c:pt idx="3291">
                  <c:v>32.909999999999997</c:v>
                </c:pt>
                <c:pt idx="3292">
                  <c:v>32.92</c:v>
                </c:pt>
                <c:pt idx="3293">
                  <c:v>32.93</c:v>
                </c:pt>
                <c:pt idx="3294">
                  <c:v>32.94</c:v>
                </c:pt>
                <c:pt idx="3295">
                  <c:v>32.950000000000003</c:v>
                </c:pt>
                <c:pt idx="3296">
                  <c:v>32.96</c:v>
                </c:pt>
                <c:pt idx="3297">
                  <c:v>32.97</c:v>
                </c:pt>
                <c:pt idx="3298">
                  <c:v>32.979999999999997</c:v>
                </c:pt>
                <c:pt idx="3299">
                  <c:v>32.99</c:v>
                </c:pt>
                <c:pt idx="3300">
                  <c:v>33</c:v>
                </c:pt>
                <c:pt idx="3301">
                  <c:v>33.01</c:v>
                </c:pt>
                <c:pt idx="3302">
                  <c:v>33.020000000000003</c:v>
                </c:pt>
                <c:pt idx="3303">
                  <c:v>33.03</c:v>
                </c:pt>
                <c:pt idx="3304">
                  <c:v>33.04</c:v>
                </c:pt>
                <c:pt idx="3305">
                  <c:v>33.049999999999997</c:v>
                </c:pt>
                <c:pt idx="3306">
                  <c:v>33.06</c:v>
                </c:pt>
                <c:pt idx="3307">
                  <c:v>33.07</c:v>
                </c:pt>
                <c:pt idx="3308">
                  <c:v>33.08</c:v>
                </c:pt>
                <c:pt idx="3309">
                  <c:v>33.090000000000003</c:v>
                </c:pt>
                <c:pt idx="3310">
                  <c:v>33.1</c:v>
                </c:pt>
                <c:pt idx="3311">
                  <c:v>33.11</c:v>
                </c:pt>
                <c:pt idx="3312">
                  <c:v>33.119999999999997</c:v>
                </c:pt>
                <c:pt idx="3313">
                  <c:v>33.130000000000003</c:v>
                </c:pt>
                <c:pt idx="3314">
                  <c:v>33.14</c:v>
                </c:pt>
                <c:pt idx="3315">
                  <c:v>33.15</c:v>
                </c:pt>
                <c:pt idx="3316">
                  <c:v>33.159999999999997</c:v>
                </c:pt>
                <c:pt idx="3317">
                  <c:v>33.17</c:v>
                </c:pt>
                <c:pt idx="3318">
                  <c:v>33.18</c:v>
                </c:pt>
                <c:pt idx="3319">
                  <c:v>33.19</c:v>
                </c:pt>
                <c:pt idx="3320">
                  <c:v>33.200000000000003</c:v>
                </c:pt>
                <c:pt idx="3321">
                  <c:v>33.21</c:v>
                </c:pt>
                <c:pt idx="3322">
                  <c:v>33.22</c:v>
                </c:pt>
                <c:pt idx="3323">
                  <c:v>33.229999999999997</c:v>
                </c:pt>
                <c:pt idx="3324">
                  <c:v>33.24</c:v>
                </c:pt>
                <c:pt idx="3325">
                  <c:v>33.25</c:v>
                </c:pt>
                <c:pt idx="3326">
                  <c:v>33.26</c:v>
                </c:pt>
                <c:pt idx="3327">
                  <c:v>33.270000000000003</c:v>
                </c:pt>
                <c:pt idx="3328">
                  <c:v>33.28</c:v>
                </c:pt>
                <c:pt idx="3329">
                  <c:v>33.29</c:v>
                </c:pt>
                <c:pt idx="3330">
                  <c:v>33.299999999999997</c:v>
                </c:pt>
                <c:pt idx="3331">
                  <c:v>33.31</c:v>
                </c:pt>
                <c:pt idx="3332">
                  <c:v>33.32</c:v>
                </c:pt>
                <c:pt idx="3333">
                  <c:v>33.33</c:v>
                </c:pt>
                <c:pt idx="3334">
                  <c:v>33.340000000000003</c:v>
                </c:pt>
                <c:pt idx="3335">
                  <c:v>33.35</c:v>
                </c:pt>
                <c:pt idx="3336">
                  <c:v>33.36</c:v>
                </c:pt>
                <c:pt idx="3337">
                  <c:v>33.369999999999997</c:v>
                </c:pt>
                <c:pt idx="3338">
                  <c:v>33.380000000000003</c:v>
                </c:pt>
                <c:pt idx="3339">
                  <c:v>33.39</c:v>
                </c:pt>
                <c:pt idx="3340">
                  <c:v>33.4</c:v>
                </c:pt>
                <c:pt idx="3341">
                  <c:v>33.409999999999997</c:v>
                </c:pt>
                <c:pt idx="3342">
                  <c:v>33.42</c:v>
                </c:pt>
                <c:pt idx="3343">
                  <c:v>33.43</c:v>
                </c:pt>
                <c:pt idx="3344">
                  <c:v>33.44</c:v>
                </c:pt>
                <c:pt idx="3345">
                  <c:v>33.450000000000003</c:v>
                </c:pt>
                <c:pt idx="3346">
                  <c:v>33.46</c:v>
                </c:pt>
                <c:pt idx="3347">
                  <c:v>33.47</c:v>
                </c:pt>
                <c:pt idx="3348">
                  <c:v>33.479999999999997</c:v>
                </c:pt>
                <c:pt idx="3349">
                  <c:v>33.49</c:v>
                </c:pt>
                <c:pt idx="3350">
                  <c:v>33.5</c:v>
                </c:pt>
                <c:pt idx="3351">
                  <c:v>33.51</c:v>
                </c:pt>
                <c:pt idx="3352">
                  <c:v>33.520000000000003</c:v>
                </c:pt>
                <c:pt idx="3353">
                  <c:v>33.53</c:v>
                </c:pt>
                <c:pt idx="3354">
                  <c:v>33.54</c:v>
                </c:pt>
                <c:pt idx="3355">
                  <c:v>33.549999999999997</c:v>
                </c:pt>
                <c:pt idx="3356">
                  <c:v>33.56</c:v>
                </c:pt>
                <c:pt idx="3357">
                  <c:v>33.57</c:v>
                </c:pt>
                <c:pt idx="3358">
                  <c:v>33.58</c:v>
                </c:pt>
                <c:pt idx="3359">
                  <c:v>33.590000000000003</c:v>
                </c:pt>
                <c:pt idx="3360">
                  <c:v>33.6</c:v>
                </c:pt>
                <c:pt idx="3361">
                  <c:v>33.61</c:v>
                </c:pt>
                <c:pt idx="3362">
                  <c:v>33.619999999999997</c:v>
                </c:pt>
                <c:pt idx="3363">
                  <c:v>33.630000000000003</c:v>
                </c:pt>
                <c:pt idx="3364">
                  <c:v>33.64</c:v>
                </c:pt>
                <c:pt idx="3365">
                  <c:v>33.65</c:v>
                </c:pt>
                <c:pt idx="3366">
                  <c:v>33.659999999999997</c:v>
                </c:pt>
                <c:pt idx="3367">
                  <c:v>33.67</c:v>
                </c:pt>
                <c:pt idx="3368">
                  <c:v>33.68</c:v>
                </c:pt>
                <c:pt idx="3369">
                  <c:v>33.69</c:v>
                </c:pt>
                <c:pt idx="3370">
                  <c:v>33.700000000000003</c:v>
                </c:pt>
                <c:pt idx="3371">
                  <c:v>33.71</c:v>
                </c:pt>
                <c:pt idx="3372">
                  <c:v>33.72</c:v>
                </c:pt>
                <c:pt idx="3373">
                  <c:v>33.729999999999997</c:v>
                </c:pt>
                <c:pt idx="3374">
                  <c:v>33.74</c:v>
                </c:pt>
                <c:pt idx="3375">
                  <c:v>33.75</c:v>
                </c:pt>
                <c:pt idx="3376">
                  <c:v>33.76</c:v>
                </c:pt>
                <c:pt idx="3377">
                  <c:v>33.770000000000003</c:v>
                </c:pt>
                <c:pt idx="3378">
                  <c:v>33.78</c:v>
                </c:pt>
                <c:pt idx="3379">
                  <c:v>33.79</c:v>
                </c:pt>
                <c:pt idx="3380">
                  <c:v>33.799999999999997</c:v>
                </c:pt>
                <c:pt idx="3381">
                  <c:v>33.81</c:v>
                </c:pt>
                <c:pt idx="3382">
                  <c:v>33.82</c:v>
                </c:pt>
                <c:pt idx="3383">
                  <c:v>33.83</c:v>
                </c:pt>
                <c:pt idx="3384">
                  <c:v>33.840000000000003</c:v>
                </c:pt>
                <c:pt idx="3385">
                  <c:v>33.85</c:v>
                </c:pt>
                <c:pt idx="3386">
                  <c:v>33.86</c:v>
                </c:pt>
                <c:pt idx="3387">
                  <c:v>33.869999999999997</c:v>
                </c:pt>
                <c:pt idx="3388">
                  <c:v>33.880000000000003</c:v>
                </c:pt>
                <c:pt idx="3389">
                  <c:v>33.89</c:v>
                </c:pt>
                <c:pt idx="3390">
                  <c:v>33.9</c:v>
                </c:pt>
                <c:pt idx="3391">
                  <c:v>33.909999999999997</c:v>
                </c:pt>
                <c:pt idx="3392">
                  <c:v>33.92</c:v>
                </c:pt>
                <c:pt idx="3393">
                  <c:v>33.93</c:v>
                </c:pt>
                <c:pt idx="3394">
                  <c:v>33.94</c:v>
                </c:pt>
                <c:pt idx="3395">
                  <c:v>33.950000000000003</c:v>
                </c:pt>
                <c:pt idx="3396">
                  <c:v>33.96</c:v>
                </c:pt>
                <c:pt idx="3397">
                  <c:v>33.97</c:v>
                </c:pt>
                <c:pt idx="3398">
                  <c:v>33.979999999999997</c:v>
                </c:pt>
                <c:pt idx="3399">
                  <c:v>33.99</c:v>
                </c:pt>
                <c:pt idx="3400">
                  <c:v>34</c:v>
                </c:pt>
                <c:pt idx="3401">
                  <c:v>34.01</c:v>
                </c:pt>
                <c:pt idx="3402">
                  <c:v>34.020000000000003</c:v>
                </c:pt>
                <c:pt idx="3403">
                  <c:v>34.03</c:v>
                </c:pt>
                <c:pt idx="3404">
                  <c:v>34.04</c:v>
                </c:pt>
                <c:pt idx="3405">
                  <c:v>34.049999999999997</c:v>
                </c:pt>
                <c:pt idx="3406">
                  <c:v>34.06</c:v>
                </c:pt>
                <c:pt idx="3407">
                  <c:v>34.07</c:v>
                </c:pt>
                <c:pt idx="3408">
                  <c:v>34.08</c:v>
                </c:pt>
                <c:pt idx="3409">
                  <c:v>34.090000000000003</c:v>
                </c:pt>
                <c:pt idx="3410">
                  <c:v>34.1</c:v>
                </c:pt>
                <c:pt idx="3411">
                  <c:v>34.11</c:v>
                </c:pt>
                <c:pt idx="3412">
                  <c:v>34.119999999999997</c:v>
                </c:pt>
                <c:pt idx="3413">
                  <c:v>34.130000000000003</c:v>
                </c:pt>
                <c:pt idx="3414">
                  <c:v>34.14</c:v>
                </c:pt>
                <c:pt idx="3415">
                  <c:v>34.15</c:v>
                </c:pt>
                <c:pt idx="3416">
                  <c:v>34.159999999999997</c:v>
                </c:pt>
                <c:pt idx="3417">
                  <c:v>34.17</c:v>
                </c:pt>
                <c:pt idx="3418">
                  <c:v>34.18</c:v>
                </c:pt>
                <c:pt idx="3419">
                  <c:v>34.19</c:v>
                </c:pt>
                <c:pt idx="3420">
                  <c:v>34.200000000000003</c:v>
                </c:pt>
                <c:pt idx="3421">
                  <c:v>34.21</c:v>
                </c:pt>
                <c:pt idx="3422">
                  <c:v>34.22</c:v>
                </c:pt>
                <c:pt idx="3423">
                  <c:v>34.229999999999997</c:v>
                </c:pt>
                <c:pt idx="3424">
                  <c:v>34.24</c:v>
                </c:pt>
                <c:pt idx="3425">
                  <c:v>34.25</c:v>
                </c:pt>
                <c:pt idx="3426">
                  <c:v>34.26</c:v>
                </c:pt>
                <c:pt idx="3427">
                  <c:v>34.270000000000003</c:v>
                </c:pt>
                <c:pt idx="3428">
                  <c:v>34.28</c:v>
                </c:pt>
                <c:pt idx="3429">
                  <c:v>34.29</c:v>
                </c:pt>
                <c:pt idx="3430">
                  <c:v>34.299999999999997</c:v>
                </c:pt>
                <c:pt idx="3431">
                  <c:v>34.31</c:v>
                </c:pt>
                <c:pt idx="3432">
                  <c:v>34.32</c:v>
                </c:pt>
                <c:pt idx="3433">
                  <c:v>34.33</c:v>
                </c:pt>
                <c:pt idx="3434">
                  <c:v>34.340000000000003</c:v>
                </c:pt>
                <c:pt idx="3435">
                  <c:v>34.35</c:v>
                </c:pt>
                <c:pt idx="3436">
                  <c:v>34.36</c:v>
                </c:pt>
                <c:pt idx="3437">
                  <c:v>34.369999999999997</c:v>
                </c:pt>
                <c:pt idx="3438">
                  <c:v>34.380000000000003</c:v>
                </c:pt>
                <c:pt idx="3439">
                  <c:v>34.39</c:v>
                </c:pt>
                <c:pt idx="3440">
                  <c:v>34.4</c:v>
                </c:pt>
                <c:pt idx="3441">
                  <c:v>34.409999999999997</c:v>
                </c:pt>
                <c:pt idx="3442">
                  <c:v>34.42</c:v>
                </c:pt>
                <c:pt idx="3443">
                  <c:v>34.43</c:v>
                </c:pt>
                <c:pt idx="3444">
                  <c:v>34.44</c:v>
                </c:pt>
                <c:pt idx="3445">
                  <c:v>34.450000000000003</c:v>
                </c:pt>
                <c:pt idx="3446">
                  <c:v>34.46</c:v>
                </c:pt>
                <c:pt idx="3447">
                  <c:v>34.47</c:v>
                </c:pt>
                <c:pt idx="3448">
                  <c:v>34.479999999999997</c:v>
                </c:pt>
                <c:pt idx="3449">
                  <c:v>34.49</c:v>
                </c:pt>
                <c:pt idx="3450">
                  <c:v>34.5</c:v>
                </c:pt>
                <c:pt idx="3451">
                  <c:v>34.51</c:v>
                </c:pt>
                <c:pt idx="3452">
                  <c:v>34.520000000000003</c:v>
                </c:pt>
                <c:pt idx="3453">
                  <c:v>34.53</c:v>
                </c:pt>
                <c:pt idx="3454">
                  <c:v>34.54</c:v>
                </c:pt>
                <c:pt idx="3455">
                  <c:v>34.549999999999997</c:v>
                </c:pt>
                <c:pt idx="3456">
                  <c:v>34.56</c:v>
                </c:pt>
                <c:pt idx="3457">
                  <c:v>34.57</c:v>
                </c:pt>
                <c:pt idx="3458">
                  <c:v>34.58</c:v>
                </c:pt>
                <c:pt idx="3459">
                  <c:v>34.590000000000003</c:v>
                </c:pt>
                <c:pt idx="3460">
                  <c:v>34.6</c:v>
                </c:pt>
                <c:pt idx="3461">
                  <c:v>34.61</c:v>
                </c:pt>
                <c:pt idx="3462">
                  <c:v>34.619999999999997</c:v>
                </c:pt>
                <c:pt idx="3463">
                  <c:v>34.630000000000003</c:v>
                </c:pt>
                <c:pt idx="3464">
                  <c:v>34.64</c:v>
                </c:pt>
                <c:pt idx="3465">
                  <c:v>34.65</c:v>
                </c:pt>
                <c:pt idx="3466">
                  <c:v>34.659999999999997</c:v>
                </c:pt>
                <c:pt idx="3467">
                  <c:v>34.67</c:v>
                </c:pt>
                <c:pt idx="3468">
                  <c:v>34.68</c:v>
                </c:pt>
                <c:pt idx="3469">
                  <c:v>34.69</c:v>
                </c:pt>
                <c:pt idx="3470">
                  <c:v>34.700000000000003</c:v>
                </c:pt>
                <c:pt idx="3471">
                  <c:v>34.71</c:v>
                </c:pt>
                <c:pt idx="3472">
                  <c:v>34.72</c:v>
                </c:pt>
                <c:pt idx="3473">
                  <c:v>34.729999999999997</c:v>
                </c:pt>
                <c:pt idx="3474">
                  <c:v>34.74</c:v>
                </c:pt>
                <c:pt idx="3475">
                  <c:v>34.75</c:v>
                </c:pt>
                <c:pt idx="3476">
                  <c:v>34.76</c:v>
                </c:pt>
                <c:pt idx="3477">
                  <c:v>34.770000000000003</c:v>
                </c:pt>
                <c:pt idx="3478">
                  <c:v>34.78</c:v>
                </c:pt>
                <c:pt idx="3479">
                  <c:v>34.79</c:v>
                </c:pt>
                <c:pt idx="3480">
                  <c:v>34.799999999999997</c:v>
                </c:pt>
                <c:pt idx="3481">
                  <c:v>34.81</c:v>
                </c:pt>
                <c:pt idx="3482">
                  <c:v>34.82</c:v>
                </c:pt>
                <c:pt idx="3483">
                  <c:v>34.83</c:v>
                </c:pt>
                <c:pt idx="3484">
                  <c:v>34.840000000000003</c:v>
                </c:pt>
                <c:pt idx="3485">
                  <c:v>34.85</c:v>
                </c:pt>
                <c:pt idx="3486">
                  <c:v>34.86</c:v>
                </c:pt>
                <c:pt idx="3487">
                  <c:v>34.869999999999997</c:v>
                </c:pt>
                <c:pt idx="3488">
                  <c:v>34.880000000000003</c:v>
                </c:pt>
                <c:pt idx="3489">
                  <c:v>34.89</c:v>
                </c:pt>
                <c:pt idx="3490">
                  <c:v>34.9</c:v>
                </c:pt>
                <c:pt idx="3491">
                  <c:v>34.909999999999997</c:v>
                </c:pt>
                <c:pt idx="3492">
                  <c:v>34.92</c:v>
                </c:pt>
                <c:pt idx="3493">
                  <c:v>34.93</c:v>
                </c:pt>
                <c:pt idx="3494">
                  <c:v>34.94</c:v>
                </c:pt>
                <c:pt idx="3495">
                  <c:v>34.950000000000003</c:v>
                </c:pt>
                <c:pt idx="3496">
                  <c:v>34.96</c:v>
                </c:pt>
                <c:pt idx="3497">
                  <c:v>34.97</c:v>
                </c:pt>
                <c:pt idx="3498">
                  <c:v>34.979999999999997</c:v>
                </c:pt>
                <c:pt idx="3499">
                  <c:v>34.99</c:v>
                </c:pt>
                <c:pt idx="3500">
                  <c:v>35</c:v>
                </c:pt>
                <c:pt idx="3501">
                  <c:v>35.01</c:v>
                </c:pt>
                <c:pt idx="3502">
                  <c:v>35.020000000000003</c:v>
                </c:pt>
                <c:pt idx="3503">
                  <c:v>35.03</c:v>
                </c:pt>
                <c:pt idx="3504">
                  <c:v>35.04</c:v>
                </c:pt>
                <c:pt idx="3505">
                  <c:v>35.049999999999997</c:v>
                </c:pt>
                <c:pt idx="3506">
                  <c:v>35.06</c:v>
                </c:pt>
                <c:pt idx="3507">
                  <c:v>35.07</c:v>
                </c:pt>
                <c:pt idx="3508">
                  <c:v>35.08</c:v>
                </c:pt>
                <c:pt idx="3509">
                  <c:v>35.090000000000003</c:v>
                </c:pt>
                <c:pt idx="3510">
                  <c:v>35.1</c:v>
                </c:pt>
                <c:pt idx="3511">
                  <c:v>35.11</c:v>
                </c:pt>
                <c:pt idx="3512">
                  <c:v>35.119999999999997</c:v>
                </c:pt>
                <c:pt idx="3513">
                  <c:v>35.130000000000003</c:v>
                </c:pt>
                <c:pt idx="3514">
                  <c:v>35.14</c:v>
                </c:pt>
                <c:pt idx="3515">
                  <c:v>35.15</c:v>
                </c:pt>
                <c:pt idx="3516">
                  <c:v>35.159999999999997</c:v>
                </c:pt>
                <c:pt idx="3517">
                  <c:v>35.17</c:v>
                </c:pt>
                <c:pt idx="3518">
                  <c:v>35.18</c:v>
                </c:pt>
                <c:pt idx="3519">
                  <c:v>35.19</c:v>
                </c:pt>
                <c:pt idx="3520">
                  <c:v>35.200000000000003</c:v>
                </c:pt>
                <c:pt idx="3521">
                  <c:v>35.21</c:v>
                </c:pt>
                <c:pt idx="3522">
                  <c:v>35.22</c:v>
                </c:pt>
                <c:pt idx="3523">
                  <c:v>35.229999999999997</c:v>
                </c:pt>
                <c:pt idx="3524">
                  <c:v>35.24</c:v>
                </c:pt>
                <c:pt idx="3525">
                  <c:v>35.25</c:v>
                </c:pt>
                <c:pt idx="3526">
                  <c:v>35.26</c:v>
                </c:pt>
                <c:pt idx="3527">
                  <c:v>35.270000000000003</c:v>
                </c:pt>
                <c:pt idx="3528">
                  <c:v>35.28</c:v>
                </c:pt>
                <c:pt idx="3529">
                  <c:v>35.29</c:v>
                </c:pt>
                <c:pt idx="3530">
                  <c:v>35.299999999999997</c:v>
                </c:pt>
                <c:pt idx="3531">
                  <c:v>35.31</c:v>
                </c:pt>
                <c:pt idx="3532">
                  <c:v>35.32</c:v>
                </c:pt>
                <c:pt idx="3533">
                  <c:v>35.33</c:v>
                </c:pt>
                <c:pt idx="3534">
                  <c:v>35.340000000000003</c:v>
                </c:pt>
                <c:pt idx="3535">
                  <c:v>35.35</c:v>
                </c:pt>
                <c:pt idx="3536">
                  <c:v>35.36</c:v>
                </c:pt>
                <c:pt idx="3537">
                  <c:v>35.369999999999997</c:v>
                </c:pt>
                <c:pt idx="3538">
                  <c:v>35.380000000000003</c:v>
                </c:pt>
                <c:pt idx="3539">
                  <c:v>35.39</c:v>
                </c:pt>
                <c:pt idx="3540">
                  <c:v>35.4</c:v>
                </c:pt>
                <c:pt idx="3541">
                  <c:v>35.409999999999997</c:v>
                </c:pt>
                <c:pt idx="3542">
                  <c:v>35.42</c:v>
                </c:pt>
                <c:pt idx="3543">
                  <c:v>35.43</c:v>
                </c:pt>
                <c:pt idx="3544">
                  <c:v>35.44</c:v>
                </c:pt>
                <c:pt idx="3545">
                  <c:v>35.450000000000003</c:v>
                </c:pt>
                <c:pt idx="3546">
                  <c:v>35.46</c:v>
                </c:pt>
                <c:pt idx="3547">
                  <c:v>35.47</c:v>
                </c:pt>
                <c:pt idx="3548">
                  <c:v>35.479999999999997</c:v>
                </c:pt>
                <c:pt idx="3549">
                  <c:v>35.49</c:v>
                </c:pt>
                <c:pt idx="3550">
                  <c:v>35.5</c:v>
                </c:pt>
                <c:pt idx="3551">
                  <c:v>35.51</c:v>
                </c:pt>
                <c:pt idx="3552">
                  <c:v>35.520000000000003</c:v>
                </c:pt>
                <c:pt idx="3553">
                  <c:v>35.53</c:v>
                </c:pt>
                <c:pt idx="3554">
                  <c:v>35.54</c:v>
                </c:pt>
                <c:pt idx="3555">
                  <c:v>35.549999999999997</c:v>
                </c:pt>
                <c:pt idx="3556">
                  <c:v>35.56</c:v>
                </c:pt>
                <c:pt idx="3557">
                  <c:v>35.57</c:v>
                </c:pt>
                <c:pt idx="3558">
                  <c:v>35.58</c:v>
                </c:pt>
                <c:pt idx="3559">
                  <c:v>35.590000000000003</c:v>
                </c:pt>
                <c:pt idx="3560">
                  <c:v>35.6</c:v>
                </c:pt>
                <c:pt idx="3561">
                  <c:v>35.61</c:v>
                </c:pt>
                <c:pt idx="3562">
                  <c:v>35.619999999999997</c:v>
                </c:pt>
                <c:pt idx="3563">
                  <c:v>35.630000000000003</c:v>
                </c:pt>
                <c:pt idx="3564">
                  <c:v>35.64</c:v>
                </c:pt>
                <c:pt idx="3565">
                  <c:v>35.65</c:v>
                </c:pt>
                <c:pt idx="3566">
                  <c:v>35.659999999999997</c:v>
                </c:pt>
                <c:pt idx="3567">
                  <c:v>35.67</c:v>
                </c:pt>
                <c:pt idx="3568">
                  <c:v>35.68</c:v>
                </c:pt>
                <c:pt idx="3569">
                  <c:v>35.69</c:v>
                </c:pt>
                <c:pt idx="3570">
                  <c:v>35.700000000000003</c:v>
                </c:pt>
                <c:pt idx="3571">
                  <c:v>35.71</c:v>
                </c:pt>
                <c:pt idx="3572">
                  <c:v>35.72</c:v>
                </c:pt>
                <c:pt idx="3573">
                  <c:v>35.729999999999997</c:v>
                </c:pt>
                <c:pt idx="3574">
                  <c:v>35.74</c:v>
                </c:pt>
                <c:pt idx="3575">
                  <c:v>35.75</c:v>
                </c:pt>
                <c:pt idx="3576">
                  <c:v>35.76</c:v>
                </c:pt>
                <c:pt idx="3577">
                  <c:v>35.770000000000003</c:v>
                </c:pt>
                <c:pt idx="3578">
                  <c:v>35.78</c:v>
                </c:pt>
                <c:pt idx="3579">
                  <c:v>35.79</c:v>
                </c:pt>
                <c:pt idx="3580">
                  <c:v>35.799999999999997</c:v>
                </c:pt>
                <c:pt idx="3581">
                  <c:v>35.81</c:v>
                </c:pt>
                <c:pt idx="3582">
                  <c:v>35.82</c:v>
                </c:pt>
                <c:pt idx="3583">
                  <c:v>35.83</c:v>
                </c:pt>
                <c:pt idx="3584">
                  <c:v>35.840000000000003</c:v>
                </c:pt>
                <c:pt idx="3585">
                  <c:v>35.85</c:v>
                </c:pt>
                <c:pt idx="3586">
                  <c:v>35.86</c:v>
                </c:pt>
                <c:pt idx="3587">
                  <c:v>35.869999999999997</c:v>
                </c:pt>
                <c:pt idx="3588">
                  <c:v>35.880000000000003</c:v>
                </c:pt>
                <c:pt idx="3589">
                  <c:v>35.89</c:v>
                </c:pt>
                <c:pt idx="3590">
                  <c:v>35.9</c:v>
                </c:pt>
                <c:pt idx="3591">
                  <c:v>35.909999999999997</c:v>
                </c:pt>
                <c:pt idx="3592">
                  <c:v>35.92</c:v>
                </c:pt>
                <c:pt idx="3593">
                  <c:v>35.93</c:v>
                </c:pt>
                <c:pt idx="3594">
                  <c:v>35.94</c:v>
                </c:pt>
                <c:pt idx="3595">
                  <c:v>35.950000000000003</c:v>
                </c:pt>
                <c:pt idx="3596">
                  <c:v>35.96</c:v>
                </c:pt>
                <c:pt idx="3597">
                  <c:v>35.97</c:v>
                </c:pt>
                <c:pt idx="3598">
                  <c:v>35.979999999999997</c:v>
                </c:pt>
                <c:pt idx="3599">
                  <c:v>35.99</c:v>
                </c:pt>
                <c:pt idx="3600">
                  <c:v>36</c:v>
                </c:pt>
                <c:pt idx="3601">
                  <c:v>36.01</c:v>
                </c:pt>
                <c:pt idx="3602">
                  <c:v>36.020000000000003</c:v>
                </c:pt>
                <c:pt idx="3603">
                  <c:v>36.03</c:v>
                </c:pt>
                <c:pt idx="3604">
                  <c:v>36.04</c:v>
                </c:pt>
                <c:pt idx="3605">
                  <c:v>36.049999999999997</c:v>
                </c:pt>
                <c:pt idx="3606">
                  <c:v>36.06</c:v>
                </c:pt>
                <c:pt idx="3607">
                  <c:v>36.07</c:v>
                </c:pt>
                <c:pt idx="3608">
                  <c:v>36.08</c:v>
                </c:pt>
                <c:pt idx="3609">
                  <c:v>36.090000000000003</c:v>
                </c:pt>
                <c:pt idx="3610">
                  <c:v>36.1</c:v>
                </c:pt>
                <c:pt idx="3611">
                  <c:v>36.11</c:v>
                </c:pt>
                <c:pt idx="3612">
                  <c:v>36.119999999999997</c:v>
                </c:pt>
                <c:pt idx="3613">
                  <c:v>36.130000000000003</c:v>
                </c:pt>
                <c:pt idx="3614">
                  <c:v>36.14</c:v>
                </c:pt>
                <c:pt idx="3615">
                  <c:v>36.15</c:v>
                </c:pt>
                <c:pt idx="3616">
                  <c:v>36.159999999999997</c:v>
                </c:pt>
                <c:pt idx="3617">
                  <c:v>36.17</c:v>
                </c:pt>
                <c:pt idx="3618">
                  <c:v>36.18</c:v>
                </c:pt>
                <c:pt idx="3619">
                  <c:v>36.19</c:v>
                </c:pt>
                <c:pt idx="3620">
                  <c:v>36.200000000000003</c:v>
                </c:pt>
                <c:pt idx="3621">
                  <c:v>36.21</c:v>
                </c:pt>
                <c:pt idx="3622">
                  <c:v>36.22</c:v>
                </c:pt>
                <c:pt idx="3623">
                  <c:v>36.229999999999997</c:v>
                </c:pt>
                <c:pt idx="3624">
                  <c:v>36.24</c:v>
                </c:pt>
                <c:pt idx="3625">
                  <c:v>36.25</c:v>
                </c:pt>
                <c:pt idx="3626">
                  <c:v>36.26</c:v>
                </c:pt>
                <c:pt idx="3627">
                  <c:v>36.270000000000003</c:v>
                </c:pt>
                <c:pt idx="3628">
                  <c:v>36.28</c:v>
                </c:pt>
                <c:pt idx="3629">
                  <c:v>36.29</c:v>
                </c:pt>
                <c:pt idx="3630">
                  <c:v>36.299999999999997</c:v>
                </c:pt>
                <c:pt idx="3631">
                  <c:v>36.31</c:v>
                </c:pt>
                <c:pt idx="3632">
                  <c:v>36.32</c:v>
                </c:pt>
                <c:pt idx="3633">
                  <c:v>36.33</c:v>
                </c:pt>
                <c:pt idx="3634">
                  <c:v>36.340000000000003</c:v>
                </c:pt>
                <c:pt idx="3635">
                  <c:v>36.35</c:v>
                </c:pt>
                <c:pt idx="3636">
                  <c:v>36.36</c:v>
                </c:pt>
                <c:pt idx="3637">
                  <c:v>36.369999999999997</c:v>
                </c:pt>
                <c:pt idx="3638">
                  <c:v>36.380000000000003</c:v>
                </c:pt>
                <c:pt idx="3639">
                  <c:v>36.39</c:v>
                </c:pt>
                <c:pt idx="3640">
                  <c:v>36.4</c:v>
                </c:pt>
                <c:pt idx="3641">
                  <c:v>36.409999999999997</c:v>
                </c:pt>
                <c:pt idx="3642">
                  <c:v>36.42</c:v>
                </c:pt>
                <c:pt idx="3643">
                  <c:v>36.43</c:v>
                </c:pt>
                <c:pt idx="3644">
                  <c:v>36.44</c:v>
                </c:pt>
                <c:pt idx="3645">
                  <c:v>36.450000000000003</c:v>
                </c:pt>
                <c:pt idx="3646">
                  <c:v>36.46</c:v>
                </c:pt>
                <c:pt idx="3647">
                  <c:v>36.47</c:v>
                </c:pt>
                <c:pt idx="3648">
                  <c:v>36.479999999999997</c:v>
                </c:pt>
                <c:pt idx="3649">
                  <c:v>36.49</c:v>
                </c:pt>
                <c:pt idx="3650">
                  <c:v>36.5</c:v>
                </c:pt>
                <c:pt idx="3651">
                  <c:v>36.51</c:v>
                </c:pt>
                <c:pt idx="3652">
                  <c:v>36.520000000000003</c:v>
                </c:pt>
                <c:pt idx="3653">
                  <c:v>36.53</c:v>
                </c:pt>
                <c:pt idx="3654">
                  <c:v>36.54</c:v>
                </c:pt>
                <c:pt idx="3655">
                  <c:v>36.549999999999997</c:v>
                </c:pt>
                <c:pt idx="3656">
                  <c:v>36.56</c:v>
                </c:pt>
                <c:pt idx="3657">
                  <c:v>36.57</c:v>
                </c:pt>
                <c:pt idx="3658">
                  <c:v>36.58</c:v>
                </c:pt>
                <c:pt idx="3659">
                  <c:v>36.590000000000003</c:v>
                </c:pt>
                <c:pt idx="3660">
                  <c:v>36.6</c:v>
                </c:pt>
                <c:pt idx="3661">
                  <c:v>36.61</c:v>
                </c:pt>
                <c:pt idx="3662">
                  <c:v>36.619999999999997</c:v>
                </c:pt>
                <c:pt idx="3663">
                  <c:v>36.630000000000003</c:v>
                </c:pt>
                <c:pt idx="3664">
                  <c:v>36.64</c:v>
                </c:pt>
                <c:pt idx="3665">
                  <c:v>36.65</c:v>
                </c:pt>
                <c:pt idx="3666">
                  <c:v>36.659999999999997</c:v>
                </c:pt>
                <c:pt idx="3667">
                  <c:v>36.67</c:v>
                </c:pt>
                <c:pt idx="3668">
                  <c:v>36.68</c:v>
                </c:pt>
                <c:pt idx="3669">
                  <c:v>36.69</c:v>
                </c:pt>
                <c:pt idx="3670">
                  <c:v>36.700000000000003</c:v>
                </c:pt>
                <c:pt idx="3671">
                  <c:v>36.71</c:v>
                </c:pt>
                <c:pt idx="3672">
                  <c:v>36.72</c:v>
                </c:pt>
                <c:pt idx="3673">
                  <c:v>36.729999999999997</c:v>
                </c:pt>
                <c:pt idx="3674">
                  <c:v>36.74</c:v>
                </c:pt>
                <c:pt idx="3675">
                  <c:v>36.75</c:v>
                </c:pt>
                <c:pt idx="3676">
                  <c:v>36.76</c:v>
                </c:pt>
                <c:pt idx="3677">
                  <c:v>36.770000000000003</c:v>
                </c:pt>
                <c:pt idx="3678">
                  <c:v>36.78</c:v>
                </c:pt>
                <c:pt idx="3679">
                  <c:v>36.79</c:v>
                </c:pt>
                <c:pt idx="3680">
                  <c:v>36.799999999999997</c:v>
                </c:pt>
                <c:pt idx="3681">
                  <c:v>36.81</c:v>
                </c:pt>
                <c:pt idx="3682">
                  <c:v>36.82</c:v>
                </c:pt>
                <c:pt idx="3683">
                  <c:v>36.83</c:v>
                </c:pt>
                <c:pt idx="3684">
                  <c:v>36.840000000000003</c:v>
                </c:pt>
                <c:pt idx="3685">
                  <c:v>36.85</c:v>
                </c:pt>
                <c:pt idx="3686">
                  <c:v>36.86</c:v>
                </c:pt>
                <c:pt idx="3687">
                  <c:v>36.869999999999997</c:v>
                </c:pt>
                <c:pt idx="3688">
                  <c:v>36.880000000000003</c:v>
                </c:pt>
                <c:pt idx="3689">
                  <c:v>36.89</c:v>
                </c:pt>
                <c:pt idx="3690">
                  <c:v>36.9</c:v>
                </c:pt>
                <c:pt idx="3691">
                  <c:v>36.909999999999997</c:v>
                </c:pt>
                <c:pt idx="3692">
                  <c:v>36.92</c:v>
                </c:pt>
                <c:pt idx="3693">
                  <c:v>36.93</c:v>
                </c:pt>
                <c:pt idx="3694">
                  <c:v>36.94</c:v>
                </c:pt>
                <c:pt idx="3695">
                  <c:v>36.950000000000003</c:v>
                </c:pt>
                <c:pt idx="3696">
                  <c:v>36.96</c:v>
                </c:pt>
                <c:pt idx="3697">
                  <c:v>36.97</c:v>
                </c:pt>
                <c:pt idx="3698">
                  <c:v>36.979999999999997</c:v>
                </c:pt>
                <c:pt idx="3699">
                  <c:v>36.99</c:v>
                </c:pt>
                <c:pt idx="3700">
                  <c:v>37</c:v>
                </c:pt>
                <c:pt idx="3701">
                  <c:v>37.01</c:v>
                </c:pt>
                <c:pt idx="3702">
                  <c:v>37.020000000000003</c:v>
                </c:pt>
                <c:pt idx="3703">
                  <c:v>37.03</c:v>
                </c:pt>
                <c:pt idx="3704">
                  <c:v>37.04</c:v>
                </c:pt>
                <c:pt idx="3705">
                  <c:v>37.049999999999997</c:v>
                </c:pt>
                <c:pt idx="3706">
                  <c:v>37.06</c:v>
                </c:pt>
                <c:pt idx="3707">
                  <c:v>37.07</c:v>
                </c:pt>
                <c:pt idx="3708">
                  <c:v>37.08</c:v>
                </c:pt>
                <c:pt idx="3709">
                  <c:v>37.090000000000003</c:v>
                </c:pt>
                <c:pt idx="3710">
                  <c:v>37.1</c:v>
                </c:pt>
                <c:pt idx="3711">
                  <c:v>37.11</c:v>
                </c:pt>
                <c:pt idx="3712">
                  <c:v>37.119999999999997</c:v>
                </c:pt>
                <c:pt idx="3713">
                  <c:v>37.130000000000003</c:v>
                </c:pt>
                <c:pt idx="3714">
                  <c:v>37.14</c:v>
                </c:pt>
                <c:pt idx="3715">
                  <c:v>37.15</c:v>
                </c:pt>
                <c:pt idx="3716">
                  <c:v>37.159999999999997</c:v>
                </c:pt>
                <c:pt idx="3717">
                  <c:v>37.17</c:v>
                </c:pt>
                <c:pt idx="3718">
                  <c:v>37.18</c:v>
                </c:pt>
                <c:pt idx="3719">
                  <c:v>37.19</c:v>
                </c:pt>
                <c:pt idx="3720">
                  <c:v>37.200000000000003</c:v>
                </c:pt>
                <c:pt idx="3721">
                  <c:v>37.21</c:v>
                </c:pt>
                <c:pt idx="3722">
                  <c:v>37.22</c:v>
                </c:pt>
                <c:pt idx="3723">
                  <c:v>37.229999999999997</c:v>
                </c:pt>
                <c:pt idx="3724">
                  <c:v>37.24</c:v>
                </c:pt>
                <c:pt idx="3725">
                  <c:v>37.25</c:v>
                </c:pt>
                <c:pt idx="3726">
                  <c:v>37.26</c:v>
                </c:pt>
                <c:pt idx="3727">
                  <c:v>37.270000000000003</c:v>
                </c:pt>
                <c:pt idx="3728">
                  <c:v>37.28</c:v>
                </c:pt>
                <c:pt idx="3729">
                  <c:v>37.29</c:v>
                </c:pt>
                <c:pt idx="3730">
                  <c:v>37.299999999999997</c:v>
                </c:pt>
                <c:pt idx="3731">
                  <c:v>37.31</c:v>
                </c:pt>
                <c:pt idx="3732">
                  <c:v>37.32</c:v>
                </c:pt>
                <c:pt idx="3733">
                  <c:v>37.33</c:v>
                </c:pt>
                <c:pt idx="3734">
                  <c:v>37.340000000000003</c:v>
                </c:pt>
                <c:pt idx="3735">
                  <c:v>37.35</c:v>
                </c:pt>
                <c:pt idx="3736">
                  <c:v>37.36</c:v>
                </c:pt>
                <c:pt idx="3737">
                  <c:v>37.369999999999997</c:v>
                </c:pt>
                <c:pt idx="3738">
                  <c:v>37.380000000000003</c:v>
                </c:pt>
                <c:pt idx="3739">
                  <c:v>37.39</c:v>
                </c:pt>
                <c:pt idx="3740">
                  <c:v>37.4</c:v>
                </c:pt>
                <c:pt idx="3741">
                  <c:v>37.409999999999997</c:v>
                </c:pt>
                <c:pt idx="3742">
                  <c:v>37.42</c:v>
                </c:pt>
                <c:pt idx="3743">
                  <c:v>37.43</c:v>
                </c:pt>
                <c:pt idx="3744">
                  <c:v>37.44</c:v>
                </c:pt>
                <c:pt idx="3745">
                  <c:v>37.450000000000003</c:v>
                </c:pt>
                <c:pt idx="3746">
                  <c:v>37.46</c:v>
                </c:pt>
                <c:pt idx="3747">
                  <c:v>37.47</c:v>
                </c:pt>
                <c:pt idx="3748">
                  <c:v>37.479999999999997</c:v>
                </c:pt>
                <c:pt idx="3749">
                  <c:v>37.49</c:v>
                </c:pt>
                <c:pt idx="3750">
                  <c:v>37.5</c:v>
                </c:pt>
                <c:pt idx="3751">
                  <c:v>37.51</c:v>
                </c:pt>
                <c:pt idx="3752">
                  <c:v>37.520000000000003</c:v>
                </c:pt>
                <c:pt idx="3753">
                  <c:v>37.53</c:v>
                </c:pt>
                <c:pt idx="3754">
                  <c:v>37.54</c:v>
                </c:pt>
                <c:pt idx="3755">
                  <c:v>37.549999999999997</c:v>
                </c:pt>
                <c:pt idx="3756">
                  <c:v>37.56</c:v>
                </c:pt>
                <c:pt idx="3757">
                  <c:v>37.57</c:v>
                </c:pt>
                <c:pt idx="3758">
                  <c:v>37.58</c:v>
                </c:pt>
                <c:pt idx="3759">
                  <c:v>37.590000000000003</c:v>
                </c:pt>
                <c:pt idx="3760">
                  <c:v>37.6</c:v>
                </c:pt>
                <c:pt idx="3761">
                  <c:v>37.61</c:v>
                </c:pt>
                <c:pt idx="3762">
                  <c:v>37.619999999999997</c:v>
                </c:pt>
                <c:pt idx="3763">
                  <c:v>37.630000000000003</c:v>
                </c:pt>
                <c:pt idx="3764">
                  <c:v>37.64</c:v>
                </c:pt>
                <c:pt idx="3765">
                  <c:v>37.65</c:v>
                </c:pt>
                <c:pt idx="3766">
                  <c:v>37.659999999999997</c:v>
                </c:pt>
                <c:pt idx="3767">
                  <c:v>37.67</c:v>
                </c:pt>
                <c:pt idx="3768">
                  <c:v>37.68</c:v>
                </c:pt>
                <c:pt idx="3769">
                  <c:v>37.69</c:v>
                </c:pt>
                <c:pt idx="3770">
                  <c:v>37.700000000000003</c:v>
                </c:pt>
                <c:pt idx="3771">
                  <c:v>37.71</c:v>
                </c:pt>
                <c:pt idx="3772">
                  <c:v>37.72</c:v>
                </c:pt>
                <c:pt idx="3773">
                  <c:v>37.729999999999997</c:v>
                </c:pt>
                <c:pt idx="3774">
                  <c:v>37.74</c:v>
                </c:pt>
                <c:pt idx="3775">
                  <c:v>37.75</c:v>
                </c:pt>
                <c:pt idx="3776">
                  <c:v>37.76</c:v>
                </c:pt>
                <c:pt idx="3777">
                  <c:v>37.770000000000003</c:v>
                </c:pt>
                <c:pt idx="3778">
                  <c:v>37.78</c:v>
                </c:pt>
                <c:pt idx="3779">
                  <c:v>37.79</c:v>
                </c:pt>
                <c:pt idx="3780">
                  <c:v>37.799999999999997</c:v>
                </c:pt>
                <c:pt idx="3781">
                  <c:v>37.81</c:v>
                </c:pt>
                <c:pt idx="3782">
                  <c:v>37.82</c:v>
                </c:pt>
                <c:pt idx="3783">
                  <c:v>37.83</c:v>
                </c:pt>
                <c:pt idx="3784">
                  <c:v>37.840000000000003</c:v>
                </c:pt>
                <c:pt idx="3785">
                  <c:v>37.85</c:v>
                </c:pt>
                <c:pt idx="3786">
                  <c:v>37.86</c:v>
                </c:pt>
                <c:pt idx="3787">
                  <c:v>37.869999999999997</c:v>
                </c:pt>
                <c:pt idx="3788">
                  <c:v>37.880000000000003</c:v>
                </c:pt>
                <c:pt idx="3789">
                  <c:v>37.89</c:v>
                </c:pt>
                <c:pt idx="3790">
                  <c:v>37.9</c:v>
                </c:pt>
                <c:pt idx="3791">
                  <c:v>37.909999999999997</c:v>
                </c:pt>
                <c:pt idx="3792">
                  <c:v>37.92</c:v>
                </c:pt>
                <c:pt idx="3793">
                  <c:v>37.93</c:v>
                </c:pt>
                <c:pt idx="3794">
                  <c:v>37.94</c:v>
                </c:pt>
                <c:pt idx="3795">
                  <c:v>37.950000000000003</c:v>
                </c:pt>
                <c:pt idx="3796">
                  <c:v>37.96</c:v>
                </c:pt>
                <c:pt idx="3797">
                  <c:v>37.97</c:v>
                </c:pt>
                <c:pt idx="3798">
                  <c:v>37.979999999999997</c:v>
                </c:pt>
                <c:pt idx="3799">
                  <c:v>37.99</c:v>
                </c:pt>
                <c:pt idx="3800">
                  <c:v>38</c:v>
                </c:pt>
                <c:pt idx="3801">
                  <c:v>38.01</c:v>
                </c:pt>
                <c:pt idx="3802">
                  <c:v>38.020000000000003</c:v>
                </c:pt>
                <c:pt idx="3803">
                  <c:v>38.03</c:v>
                </c:pt>
                <c:pt idx="3804">
                  <c:v>38.04</c:v>
                </c:pt>
                <c:pt idx="3805">
                  <c:v>38.049999999999997</c:v>
                </c:pt>
                <c:pt idx="3806">
                  <c:v>38.06</c:v>
                </c:pt>
                <c:pt idx="3807">
                  <c:v>38.07</c:v>
                </c:pt>
                <c:pt idx="3808">
                  <c:v>38.08</c:v>
                </c:pt>
                <c:pt idx="3809">
                  <c:v>38.090000000000003</c:v>
                </c:pt>
                <c:pt idx="3810">
                  <c:v>38.1</c:v>
                </c:pt>
                <c:pt idx="3811">
                  <c:v>38.11</c:v>
                </c:pt>
                <c:pt idx="3812">
                  <c:v>38.119999999999997</c:v>
                </c:pt>
                <c:pt idx="3813">
                  <c:v>38.130000000000003</c:v>
                </c:pt>
                <c:pt idx="3814">
                  <c:v>38.14</c:v>
                </c:pt>
                <c:pt idx="3815">
                  <c:v>38.15</c:v>
                </c:pt>
                <c:pt idx="3816">
                  <c:v>38.159999999999997</c:v>
                </c:pt>
                <c:pt idx="3817">
                  <c:v>38.17</c:v>
                </c:pt>
                <c:pt idx="3818">
                  <c:v>38.18</c:v>
                </c:pt>
                <c:pt idx="3819">
                  <c:v>38.19</c:v>
                </c:pt>
                <c:pt idx="3820">
                  <c:v>38.200000000000003</c:v>
                </c:pt>
                <c:pt idx="3821">
                  <c:v>38.21</c:v>
                </c:pt>
                <c:pt idx="3822">
                  <c:v>38.22</c:v>
                </c:pt>
                <c:pt idx="3823">
                  <c:v>38.229999999999997</c:v>
                </c:pt>
                <c:pt idx="3824">
                  <c:v>38.24</c:v>
                </c:pt>
                <c:pt idx="3825">
                  <c:v>38.25</c:v>
                </c:pt>
                <c:pt idx="3826">
                  <c:v>38.26</c:v>
                </c:pt>
                <c:pt idx="3827">
                  <c:v>38.270000000000003</c:v>
                </c:pt>
                <c:pt idx="3828">
                  <c:v>38.28</c:v>
                </c:pt>
                <c:pt idx="3829">
                  <c:v>38.29</c:v>
                </c:pt>
                <c:pt idx="3830">
                  <c:v>38.299999999999997</c:v>
                </c:pt>
                <c:pt idx="3831">
                  <c:v>38.31</c:v>
                </c:pt>
                <c:pt idx="3832">
                  <c:v>38.32</c:v>
                </c:pt>
                <c:pt idx="3833">
                  <c:v>38.33</c:v>
                </c:pt>
                <c:pt idx="3834">
                  <c:v>38.340000000000003</c:v>
                </c:pt>
                <c:pt idx="3835">
                  <c:v>38.35</c:v>
                </c:pt>
                <c:pt idx="3836">
                  <c:v>38.36</c:v>
                </c:pt>
                <c:pt idx="3837">
                  <c:v>38.369999999999997</c:v>
                </c:pt>
                <c:pt idx="3838">
                  <c:v>38.380000000000003</c:v>
                </c:pt>
                <c:pt idx="3839">
                  <c:v>38.39</c:v>
                </c:pt>
                <c:pt idx="3840">
                  <c:v>38.4</c:v>
                </c:pt>
                <c:pt idx="3841">
                  <c:v>38.409999999999997</c:v>
                </c:pt>
                <c:pt idx="3842">
                  <c:v>38.42</c:v>
                </c:pt>
                <c:pt idx="3843">
                  <c:v>38.43</c:v>
                </c:pt>
                <c:pt idx="3844">
                  <c:v>38.44</c:v>
                </c:pt>
                <c:pt idx="3845">
                  <c:v>38.450000000000003</c:v>
                </c:pt>
                <c:pt idx="3846">
                  <c:v>38.46</c:v>
                </c:pt>
                <c:pt idx="3847">
                  <c:v>38.47</c:v>
                </c:pt>
                <c:pt idx="3848">
                  <c:v>38.479999999999997</c:v>
                </c:pt>
                <c:pt idx="3849">
                  <c:v>38.49</c:v>
                </c:pt>
                <c:pt idx="3850">
                  <c:v>38.5</c:v>
                </c:pt>
                <c:pt idx="3851">
                  <c:v>38.51</c:v>
                </c:pt>
                <c:pt idx="3852">
                  <c:v>38.520000000000003</c:v>
                </c:pt>
                <c:pt idx="3853">
                  <c:v>38.53</c:v>
                </c:pt>
                <c:pt idx="3854">
                  <c:v>38.54</c:v>
                </c:pt>
                <c:pt idx="3855">
                  <c:v>38.549999999999997</c:v>
                </c:pt>
                <c:pt idx="3856">
                  <c:v>38.56</c:v>
                </c:pt>
                <c:pt idx="3857">
                  <c:v>38.57</c:v>
                </c:pt>
                <c:pt idx="3858">
                  <c:v>38.58</c:v>
                </c:pt>
                <c:pt idx="3859">
                  <c:v>38.590000000000003</c:v>
                </c:pt>
                <c:pt idx="3860">
                  <c:v>38.6</c:v>
                </c:pt>
                <c:pt idx="3861">
                  <c:v>38.61</c:v>
                </c:pt>
                <c:pt idx="3862">
                  <c:v>38.619999999999997</c:v>
                </c:pt>
                <c:pt idx="3863">
                  <c:v>38.630000000000003</c:v>
                </c:pt>
                <c:pt idx="3864">
                  <c:v>38.64</c:v>
                </c:pt>
                <c:pt idx="3865">
                  <c:v>38.65</c:v>
                </c:pt>
                <c:pt idx="3866">
                  <c:v>38.659999999999997</c:v>
                </c:pt>
                <c:pt idx="3867">
                  <c:v>38.67</c:v>
                </c:pt>
                <c:pt idx="3868">
                  <c:v>38.68</c:v>
                </c:pt>
                <c:pt idx="3869">
                  <c:v>38.69</c:v>
                </c:pt>
                <c:pt idx="3870">
                  <c:v>38.700000000000003</c:v>
                </c:pt>
                <c:pt idx="3871">
                  <c:v>38.71</c:v>
                </c:pt>
                <c:pt idx="3872">
                  <c:v>38.72</c:v>
                </c:pt>
                <c:pt idx="3873">
                  <c:v>38.729999999999997</c:v>
                </c:pt>
                <c:pt idx="3874">
                  <c:v>38.74</c:v>
                </c:pt>
                <c:pt idx="3875">
                  <c:v>38.75</c:v>
                </c:pt>
                <c:pt idx="3876">
                  <c:v>38.76</c:v>
                </c:pt>
                <c:pt idx="3877">
                  <c:v>38.770000000000003</c:v>
                </c:pt>
                <c:pt idx="3878">
                  <c:v>38.78</c:v>
                </c:pt>
                <c:pt idx="3879">
                  <c:v>38.79</c:v>
                </c:pt>
                <c:pt idx="3880">
                  <c:v>38.799999999999997</c:v>
                </c:pt>
                <c:pt idx="3881">
                  <c:v>38.81</c:v>
                </c:pt>
                <c:pt idx="3882">
                  <c:v>38.82</c:v>
                </c:pt>
                <c:pt idx="3883">
                  <c:v>38.83</c:v>
                </c:pt>
                <c:pt idx="3884">
                  <c:v>38.840000000000003</c:v>
                </c:pt>
                <c:pt idx="3885">
                  <c:v>38.85</c:v>
                </c:pt>
                <c:pt idx="3886">
                  <c:v>38.86</c:v>
                </c:pt>
                <c:pt idx="3887">
                  <c:v>38.869999999999997</c:v>
                </c:pt>
                <c:pt idx="3888">
                  <c:v>38.880000000000003</c:v>
                </c:pt>
                <c:pt idx="3889">
                  <c:v>38.89</c:v>
                </c:pt>
                <c:pt idx="3890">
                  <c:v>38.9</c:v>
                </c:pt>
                <c:pt idx="3891">
                  <c:v>38.909999999999997</c:v>
                </c:pt>
                <c:pt idx="3892">
                  <c:v>38.92</c:v>
                </c:pt>
                <c:pt idx="3893">
                  <c:v>38.93</c:v>
                </c:pt>
                <c:pt idx="3894">
                  <c:v>38.94</c:v>
                </c:pt>
                <c:pt idx="3895">
                  <c:v>38.950000000000003</c:v>
                </c:pt>
                <c:pt idx="3896">
                  <c:v>38.96</c:v>
                </c:pt>
                <c:pt idx="3897">
                  <c:v>38.97</c:v>
                </c:pt>
                <c:pt idx="3898">
                  <c:v>38.979999999999997</c:v>
                </c:pt>
                <c:pt idx="3899">
                  <c:v>38.99</c:v>
                </c:pt>
                <c:pt idx="3900">
                  <c:v>39</c:v>
                </c:pt>
                <c:pt idx="3901">
                  <c:v>39.01</c:v>
                </c:pt>
                <c:pt idx="3902">
                  <c:v>39.020000000000003</c:v>
                </c:pt>
                <c:pt idx="3903">
                  <c:v>39.03</c:v>
                </c:pt>
                <c:pt idx="3904">
                  <c:v>39.04</c:v>
                </c:pt>
                <c:pt idx="3905">
                  <c:v>39.049999999999997</c:v>
                </c:pt>
                <c:pt idx="3906">
                  <c:v>39.06</c:v>
                </c:pt>
                <c:pt idx="3907">
                  <c:v>39.07</c:v>
                </c:pt>
                <c:pt idx="3908">
                  <c:v>39.08</c:v>
                </c:pt>
                <c:pt idx="3909">
                  <c:v>39.090000000000003</c:v>
                </c:pt>
                <c:pt idx="3910">
                  <c:v>39.1</c:v>
                </c:pt>
                <c:pt idx="3911">
                  <c:v>39.11</c:v>
                </c:pt>
                <c:pt idx="3912">
                  <c:v>39.119999999999997</c:v>
                </c:pt>
                <c:pt idx="3913">
                  <c:v>39.130000000000003</c:v>
                </c:pt>
                <c:pt idx="3914">
                  <c:v>39.14</c:v>
                </c:pt>
                <c:pt idx="3915">
                  <c:v>39.15</c:v>
                </c:pt>
                <c:pt idx="3916">
                  <c:v>39.159999999999997</c:v>
                </c:pt>
                <c:pt idx="3917">
                  <c:v>39.17</c:v>
                </c:pt>
                <c:pt idx="3918">
                  <c:v>39.18</c:v>
                </c:pt>
                <c:pt idx="3919">
                  <c:v>39.19</c:v>
                </c:pt>
                <c:pt idx="3920">
                  <c:v>39.200000000000003</c:v>
                </c:pt>
                <c:pt idx="3921">
                  <c:v>39.21</c:v>
                </c:pt>
                <c:pt idx="3922">
                  <c:v>39.22</c:v>
                </c:pt>
                <c:pt idx="3923">
                  <c:v>39.229999999999997</c:v>
                </c:pt>
                <c:pt idx="3924">
                  <c:v>39.24</c:v>
                </c:pt>
                <c:pt idx="3925">
                  <c:v>39.25</c:v>
                </c:pt>
                <c:pt idx="3926">
                  <c:v>39.26</c:v>
                </c:pt>
                <c:pt idx="3927">
                  <c:v>39.270000000000003</c:v>
                </c:pt>
                <c:pt idx="3928">
                  <c:v>39.28</c:v>
                </c:pt>
                <c:pt idx="3929">
                  <c:v>39.29</c:v>
                </c:pt>
                <c:pt idx="3930">
                  <c:v>39.299999999999997</c:v>
                </c:pt>
                <c:pt idx="3931">
                  <c:v>39.31</c:v>
                </c:pt>
                <c:pt idx="3932">
                  <c:v>39.32</c:v>
                </c:pt>
                <c:pt idx="3933">
                  <c:v>39.33</c:v>
                </c:pt>
                <c:pt idx="3934">
                  <c:v>39.340000000000003</c:v>
                </c:pt>
                <c:pt idx="3935">
                  <c:v>39.35</c:v>
                </c:pt>
                <c:pt idx="3936">
                  <c:v>39.36</c:v>
                </c:pt>
                <c:pt idx="3937">
                  <c:v>39.369999999999997</c:v>
                </c:pt>
                <c:pt idx="3938">
                  <c:v>39.380000000000003</c:v>
                </c:pt>
                <c:pt idx="3939">
                  <c:v>39.39</c:v>
                </c:pt>
                <c:pt idx="3940">
                  <c:v>39.4</c:v>
                </c:pt>
                <c:pt idx="3941">
                  <c:v>39.409999999999997</c:v>
                </c:pt>
                <c:pt idx="3942">
                  <c:v>39.42</c:v>
                </c:pt>
                <c:pt idx="3943">
                  <c:v>39.43</c:v>
                </c:pt>
                <c:pt idx="3944">
                  <c:v>39.44</c:v>
                </c:pt>
                <c:pt idx="3945">
                  <c:v>39.450000000000003</c:v>
                </c:pt>
                <c:pt idx="3946">
                  <c:v>39.46</c:v>
                </c:pt>
                <c:pt idx="3947">
                  <c:v>39.47</c:v>
                </c:pt>
                <c:pt idx="3948">
                  <c:v>39.479999999999997</c:v>
                </c:pt>
                <c:pt idx="3949">
                  <c:v>39.49</c:v>
                </c:pt>
                <c:pt idx="3950">
                  <c:v>39.5</c:v>
                </c:pt>
                <c:pt idx="3951">
                  <c:v>39.51</c:v>
                </c:pt>
                <c:pt idx="3952">
                  <c:v>39.520000000000003</c:v>
                </c:pt>
                <c:pt idx="3953">
                  <c:v>39.53</c:v>
                </c:pt>
                <c:pt idx="3954">
                  <c:v>39.54</c:v>
                </c:pt>
                <c:pt idx="3955">
                  <c:v>39.549999999999997</c:v>
                </c:pt>
                <c:pt idx="3956">
                  <c:v>39.56</c:v>
                </c:pt>
                <c:pt idx="3957">
                  <c:v>39.57</c:v>
                </c:pt>
                <c:pt idx="3958">
                  <c:v>39.58</c:v>
                </c:pt>
                <c:pt idx="3959">
                  <c:v>39.590000000000003</c:v>
                </c:pt>
                <c:pt idx="3960">
                  <c:v>39.6</c:v>
                </c:pt>
                <c:pt idx="3961">
                  <c:v>39.61</c:v>
                </c:pt>
                <c:pt idx="3962">
                  <c:v>39.619999999999997</c:v>
                </c:pt>
                <c:pt idx="3963">
                  <c:v>39.630000000000003</c:v>
                </c:pt>
                <c:pt idx="3964">
                  <c:v>39.64</c:v>
                </c:pt>
                <c:pt idx="3965">
                  <c:v>39.65</c:v>
                </c:pt>
                <c:pt idx="3966">
                  <c:v>39.659999999999997</c:v>
                </c:pt>
                <c:pt idx="3967">
                  <c:v>39.67</c:v>
                </c:pt>
                <c:pt idx="3968">
                  <c:v>39.68</c:v>
                </c:pt>
                <c:pt idx="3969">
                  <c:v>39.69</c:v>
                </c:pt>
                <c:pt idx="3970">
                  <c:v>39.700000000000003</c:v>
                </c:pt>
                <c:pt idx="3971">
                  <c:v>39.71</c:v>
                </c:pt>
                <c:pt idx="3972">
                  <c:v>39.72</c:v>
                </c:pt>
                <c:pt idx="3973">
                  <c:v>39.729999999999997</c:v>
                </c:pt>
                <c:pt idx="3974">
                  <c:v>39.74</c:v>
                </c:pt>
                <c:pt idx="3975">
                  <c:v>39.75</c:v>
                </c:pt>
                <c:pt idx="3976">
                  <c:v>39.76</c:v>
                </c:pt>
                <c:pt idx="3977">
                  <c:v>39.770000000000003</c:v>
                </c:pt>
                <c:pt idx="3978">
                  <c:v>39.78</c:v>
                </c:pt>
                <c:pt idx="3979">
                  <c:v>39.79</c:v>
                </c:pt>
                <c:pt idx="3980">
                  <c:v>39.799999999999997</c:v>
                </c:pt>
                <c:pt idx="3981">
                  <c:v>39.81</c:v>
                </c:pt>
                <c:pt idx="3982">
                  <c:v>39.82</c:v>
                </c:pt>
                <c:pt idx="3983">
                  <c:v>39.83</c:v>
                </c:pt>
                <c:pt idx="3984">
                  <c:v>39.840000000000003</c:v>
                </c:pt>
                <c:pt idx="3985">
                  <c:v>39.85</c:v>
                </c:pt>
                <c:pt idx="3986">
                  <c:v>39.86</c:v>
                </c:pt>
                <c:pt idx="3987">
                  <c:v>39.869999999999997</c:v>
                </c:pt>
                <c:pt idx="3988">
                  <c:v>39.880000000000003</c:v>
                </c:pt>
                <c:pt idx="3989">
                  <c:v>39.89</c:v>
                </c:pt>
                <c:pt idx="3990">
                  <c:v>39.9</c:v>
                </c:pt>
                <c:pt idx="3991">
                  <c:v>39.909999999999997</c:v>
                </c:pt>
                <c:pt idx="3992">
                  <c:v>39.92</c:v>
                </c:pt>
                <c:pt idx="3993">
                  <c:v>39.93</c:v>
                </c:pt>
                <c:pt idx="3994">
                  <c:v>39.94</c:v>
                </c:pt>
                <c:pt idx="3995">
                  <c:v>39.950000000000003</c:v>
                </c:pt>
                <c:pt idx="3996">
                  <c:v>39.96</c:v>
                </c:pt>
                <c:pt idx="3997">
                  <c:v>39.97</c:v>
                </c:pt>
                <c:pt idx="3998">
                  <c:v>39.979999999999997</c:v>
                </c:pt>
                <c:pt idx="3999">
                  <c:v>39.99</c:v>
                </c:pt>
                <c:pt idx="4000">
                  <c:v>40</c:v>
                </c:pt>
                <c:pt idx="4001">
                  <c:v>40.01</c:v>
                </c:pt>
                <c:pt idx="4002">
                  <c:v>40.020000000000003</c:v>
                </c:pt>
                <c:pt idx="4003">
                  <c:v>40.03</c:v>
                </c:pt>
                <c:pt idx="4004">
                  <c:v>40.04</c:v>
                </c:pt>
                <c:pt idx="4005">
                  <c:v>40.049999999999997</c:v>
                </c:pt>
                <c:pt idx="4006">
                  <c:v>40.06</c:v>
                </c:pt>
                <c:pt idx="4007">
                  <c:v>40.07</c:v>
                </c:pt>
                <c:pt idx="4008">
                  <c:v>40.08</c:v>
                </c:pt>
                <c:pt idx="4009">
                  <c:v>40.090000000000003</c:v>
                </c:pt>
                <c:pt idx="4010">
                  <c:v>40.1</c:v>
                </c:pt>
                <c:pt idx="4011">
                  <c:v>40.11</c:v>
                </c:pt>
                <c:pt idx="4012">
                  <c:v>40.119999999999997</c:v>
                </c:pt>
                <c:pt idx="4013">
                  <c:v>40.130000000000003</c:v>
                </c:pt>
                <c:pt idx="4014">
                  <c:v>40.14</c:v>
                </c:pt>
                <c:pt idx="4015">
                  <c:v>40.15</c:v>
                </c:pt>
                <c:pt idx="4016">
                  <c:v>40.159999999999997</c:v>
                </c:pt>
                <c:pt idx="4017">
                  <c:v>40.17</c:v>
                </c:pt>
                <c:pt idx="4018">
                  <c:v>40.18</c:v>
                </c:pt>
                <c:pt idx="4019">
                  <c:v>40.19</c:v>
                </c:pt>
                <c:pt idx="4020">
                  <c:v>40.200000000000003</c:v>
                </c:pt>
                <c:pt idx="4021">
                  <c:v>40.21</c:v>
                </c:pt>
                <c:pt idx="4022">
                  <c:v>40.22</c:v>
                </c:pt>
                <c:pt idx="4023">
                  <c:v>40.229999999999997</c:v>
                </c:pt>
                <c:pt idx="4024">
                  <c:v>40.24</c:v>
                </c:pt>
                <c:pt idx="4025">
                  <c:v>40.25</c:v>
                </c:pt>
                <c:pt idx="4026">
                  <c:v>40.26</c:v>
                </c:pt>
                <c:pt idx="4027">
                  <c:v>40.270000000000003</c:v>
                </c:pt>
                <c:pt idx="4028">
                  <c:v>40.28</c:v>
                </c:pt>
                <c:pt idx="4029">
                  <c:v>40.29</c:v>
                </c:pt>
                <c:pt idx="4030">
                  <c:v>40.299999999999997</c:v>
                </c:pt>
                <c:pt idx="4031">
                  <c:v>40.31</c:v>
                </c:pt>
                <c:pt idx="4032">
                  <c:v>40.32</c:v>
                </c:pt>
                <c:pt idx="4033">
                  <c:v>40.33</c:v>
                </c:pt>
                <c:pt idx="4034">
                  <c:v>40.340000000000003</c:v>
                </c:pt>
                <c:pt idx="4035">
                  <c:v>40.35</c:v>
                </c:pt>
                <c:pt idx="4036">
                  <c:v>40.36</c:v>
                </c:pt>
                <c:pt idx="4037">
                  <c:v>40.369999999999997</c:v>
                </c:pt>
                <c:pt idx="4038">
                  <c:v>40.380000000000003</c:v>
                </c:pt>
                <c:pt idx="4039">
                  <c:v>40.39</c:v>
                </c:pt>
                <c:pt idx="4040">
                  <c:v>40.4</c:v>
                </c:pt>
                <c:pt idx="4041">
                  <c:v>40.409999999999997</c:v>
                </c:pt>
                <c:pt idx="4042">
                  <c:v>40.42</c:v>
                </c:pt>
                <c:pt idx="4043">
                  <c:v>40.43</c:v>
                </c:pt>
                <c:pt idx="4044">
                  <c:v>40.44</c:v>
                </c:pt>
                <c:pt idx="4045">
                  <c:v>40.450000000000003</c:v>
                </c:pt>
                <c:pt idx="4046">
                  <c:v>40.46</c:v>
                </c:pt>
                <c:pt idx="4047">
                  <c:v>40.47</c:v>
                </c:pt>
                <c:pt idx="4048">
                  <c:v>40.479999999999997</c:v>
                </c:pt>
                <c:pt idx="4049">
                  <c:v>40.49</c:v>
                </c:pt>
                <c:pt idx="4050">
                  <c:v>40.5</c:v>
                </c:pt>
                <c:pt idx="4051">
                  <c:v>40.51</c:v>
                </c:pt>
                <c:pt idx="4052">
                  <c:v>40.520000000000003</c:v>
                </c:pt>
                <c:pt idx="4053">
                  <c:v>40.53</c:v>
                </c:pt>
                <c:pt idx="4054">
                  <c:v>40.54</c:v>
                </c:pt>
                <c:pt idx="4055">
                  <c:v>40.549999999999997</c:v>
                </c:pt>
                <c:pt idx="4056">
                  <c:v>40.56</c:v>
                </c:pt>
                <c:pt idx="4057">
                  <c:v>40.57</c:v>
                </c:pt>
                <c:pt idx="4058">
                  <c:v>40.58</c:v>
                </c:pt>
                <c:pt idx="4059">
                  <c:v>40.590000000000003</c:v>
                </c:pt>
                <c:pt idx="4060">
                  <c:v>40.6</c:v>
                </c:pt>
                <c:pt idx="4061">
                  <c:v>40.61</c:v>
                </c:pt>
                <c:pt idx="4062">
                  <c:v>40.619999999999997</c:v>
                </c:pt>
                <c:pt idx="4063">
                  <c:v>40.630000000000003</c:v>
                </c:pt>
                <c:pt idx="4064">
                  <c:v>40.64</c:v>
                </c:pt>
                <c:pt idx="4065">
                  <c:v>40.65</c:v>
                </c:pt>
                <c:pt idx="4066">
                  <c:v>40.659999999999997</c:v>
                </c:pt>
                <c:pt idx="4067">
                  <c:v>40.67</c:v>
                </c:pt>
                <c:pt idx="4068">
                  <c:v>40.68</c:v>
                </c:pt>
                <c:pt idx="4069">
                  <c:v>40.69</c:v>
                </c:pt>
                <c:pt idx="4070">
                  <c:v>40.700000000000003</c:v>
                </c:pt>
                <c:pt idx="4071">
                  <c:v>40.71</c:v>
                </c:pt>
                <c:pt idx="4072">
                  <c:v>40.72</c:v>
                </c:pt>
                <c:pt idx="4073">
                  <c:v>40.729999999999997</c:v>
                </c:pt>
                <c:pt idx="4074">
                  <c:v>40.74</c:v>
                </c:pt>
                <c:pt idx="4075">
                  <c:v>40.75</c:v>
                </c:pt>
                <c:pt idx="4076">
                  <c:v>40.76</c:v>
                </c:pt>
                <c:pt idx="4077">
                  <c:v>40.770000000000003</c:v>
                </c:pt>
                <c:pt idx="4078">
                  <c:v>40.78</c:v>
                </c:pt>
                <c:pt idx="4079">
                  <c:v>40.79</c:v>
                </c:pt>
                <c:pt idx="4080">
                  <c:v>40.799999999999997</c:v>
                </c:pt>
                <c:pt idx="4081">
                  <c:v>40.81</c:v>
                </c:pt>
                <c:pt idx="4082">
                  <c:v>40.82</c:v>
                </c:pt>
                <c:pt idx="4083">
                  <c:v>40.83</c:v>
                </c:pt>
                <c:pt idx="4084">
                  <c:v>40.840000000000003</c:v>
                </c:pt>
                <c:pt idx="4085">
                  <c:v>40.85</c:v>
                </c:pt>
                <c:pt idx="4086">
                  <c:v>40.86</c:v>
                </c:pt>
                <c:pt idx="4087">
                  <c:v>40.869999999999997</c:v>
                </c:pt>
                <c:pt idx="4088">
                  <c:v>40.880000000000003</c:v>
                </c:pt>
                <c:pt idx="4089">
                  <c:v>40.89</c:v>
                </c:pt>
                <c:pt idx="4090">
                  <c:v>40.9</c:v>
                </c:pt>
                <c:pt idx="4091">
                  <c:v>40.909999999999997</c:v>
                </c:pt>
                <c:pt idx="4092">
                  <c:v>40.92</c:v>
                </c:pt>
                <c:pt idx="4093">
                  <c:v>40.93</c:v>
                </c:pt>
                <c:pt idx="4094">
                  <c:v>40.94</c:v>
                </c:pt>
                <c:pt idx="4095">
                  <c:v>40.950000000000003</c:v>
                </c:pt>
                <c:pt idx="4096">
                  <c:v>40.96</c:v>
                </c:pt>
                <c:pt idx="4097">
                  <c:v>40.97</c:v>
                </c:pt>
                <c:pt idx="4098">
                  <c:v>40.98</c:v>
                </c:pt>
                <c:pt idx="4099">
                  <c:v>40.99</c:v>
                </c:pt>
                <c:pt idx="4100">
                  <c:v>41</c:v>
                </c:pt>
                <c:pt idx="4101">
                  <c:v>41.01</c:v>
                </c:pt>
                <c:pt idx="4102">
                  <c:v>41.02</c:v>
                </c:pt>
                <c:pt idx="4103">
                  <c:v>41.03</c:v>
                </c:pt>
                <c:pt idx="4104">
                  <c:v>41.04</c:v>
                </c:pt>
                <c:pt idx="4105">
                  <c:v>41.05</c:v>
                </c:pt>
                <c:pt idx="4106">
                  <c:v>41.06</c:v>
                </c:pt>
                <c:pt idx="4107">
                  <c:v>41.07</c:v>
                </c:pt>
                <c:pt idx="4108">
                  <c:v>41.08</c:v>
                </c:pt>
                <c:pt idx="4109">
                  <c:v>41.09</c:v>
                </c:pt>
                <c:pt idx="4110">
                  <c:v>41.1</c:v>
                </c:pt>
                <c:pt idx="4111">
                  <c:v>41.11</c:v>
                </c:pt>
                <c:pt idx="4112">
                  <c:v>41.12</c:v>
                </c:pt>
                <c:pt idx="4113">
                  <c:v>41.13</c:v>
                </c:pt>
                <c:pt idx="4114">
                  <c:v>41.14</c:v>
                </c:pt>
                <c:pt idx="4115">
                  <c:v>41.15</c:v>
                </c:pt>
                <c:pt idx="4116">
                  <c:v>41.16</c:v>
                </c:pt>
                <c:pt idx="4117">
                  <c:v>41.17</c:v>
                </c:pt>
                <c:pt idx="4118">
                  <c:v>41.18</c:v>
                </c:pt>
                <c:pt idx="4119">
                  <c:v>41.19</c:v>
                </c:pt>
                <c:pt idx="4120">
                  <c:v>41.2</c:v>
                </c:pt>
                <c:pt idx="4121">
                  <c:v>41.21</c:v>
                </c:pt>
                <c:pt idx="4122">
                  <c:v>41.22</c:v>
                </c:pt>
                <c:pt idx="4123">
                  <c:v>41.23</c:v>
                </c:pt>
                <c:pt idx="4124">
                  <c:v>41.24</c:v>
                </c:pt>
                <c:pt idx="4125">
                  <c:v>41.25</c:v>
                </c:pt>
                <c:pt idx="4126">
                  <c:v>41.26</c:v>
                </c:pt>
                <c:pt idx="4127">
                  <c:v>41.27</c:v>
                </c:pt>
                <c:pt idx="4128">
                  <c:v>41.28</c:v>
                </c:pt>
                <c:pt idx="4129">
                  <c:v>41.29</c:v>
                </c:pt>
                <c:pt idx="4130">
                  <c:v>41.3</c:v>
                </c:pt>
                <c:pt idx="4131">
                  <c:v>41.31</c:v>
                </c:pt>
                <c:pt idx="4132">
                  <c:v>41.32</c:v>
                </c:pt>
                <c:pt idx="4133">
                  <c:v>41.33</c:v>
                </c:pt>
                <c:pt idx="4134">
                  <c:v>41.34</c:v>
                </c:pt>
                <c:pt idx="4135">
                  <c:v>41.35</c:v>
                </c:pt>
                <c:pt idx="4136">
                  <c:v>41.36</c:v>
                </c:pt>
                <c:pt idx="4137">
                  <c:v>41.37</c:v>
                </c:pt>
                <c:pt idx="4138">
                  <c:v>41.38</c:v>
                </c:pt>
                <c:pt idx="4139">
                  <c:v>41.39</c:v>
                </c:pt>
                <c:pt idx="4140">
                  <c:v>41.4</c:v>
                </c:pt>
                <c:pt idx="4141">
                  <c:v>41.41</c:v>
                </c:pt>
                <c:pt idx="4142">
                  <c:v>41.42</c:v>
                </c:pt>
                <c:pt idx="4143">
                  <c:v>41.43</c:v>
                </c:pt>
                <c:pt idx="4144">
                  <c:v>41.44</c:v>
                </c:pt>
                <c:pt idx="4145">
                  <c:v>41.45</c:v>
                </c:pt>
                <c:pt idx="4146">
                  <c:v>41.46</c:v>
                </c:pt>
                <c:pt idx="4147">
                  <c:v>41.47</c:v>
                </c:pt>
                <c:pt idx="4148">
                  <c:v>41.48</c:v>
                </c:pt>
                <c:pt idx="4149">
                  <c:v>41.49</c:v>
                </c:pt>
                <c:pt idx="4150">
                  <c:v>41.5</c:v>
                </c:pt>
                <c:pt idx="4151">
                  <c:v>41.51</c:v>
                </c:pt>
                <c:pt idx="4152">
                  <c:v>41.52</c:v>
                </c:pt>
                <c:pt idx="4153">
                  <c:v>41.53</c:v>
                </c:pt>
                <c:pt idx="4154">
                  <c:v>41.54</c:v>
                </c:pt>
                <c:pt idx="4155">
                  <c:v>41.55</c:v>
                </c:pt>
                <c:pt idx="4156">
                  <c:v>41.56</c:v>
                </c:pt>
                <c:pt idx="4157">
                  <c:v>41.57</c:v>
                </c:pt>
                <c:pt idx="4158">
                  <c:v>41.58</c:v>
                </c:pt>
                <c:pt idx="4159">
                  <c:v>41.59</c:v>
                </c:pt>
                <c:pt idx="4160">
                  <c:v>41.6</c:v>
                </c:pt>
                <c:pt idx="4161">
                  <c:v>41.61</c:v>
                </c:pt>
                <c:pt idx="4162">
                  <c:v>41.62</c:v>
                </c:pt>
                <c:pt idx="4163">
                  <c:v>41.63</c:v>
                </c:pt>
                <c:pt idx="4164">
                  <c:v>41.64</c:v>
                </c:pt>
                <c:pt idx="4165">
                  <c:v>41.65</c:v>
                </c:pt>
                <c:pt idx="4166">
                  <c:v>41.66</c:v>
                </c:pt>
                <c:pt idx="4167">
                  <c:v>41.67</c:v>
                </c:pt>
                <c:pt idx="4168">
                  <c:v>41.68</c:v>
                </c:pt>
                <c:pt idx="4169">
                  <c:v>41.69</c:v>
                </c:pt>
                <c:pt idx="4170">
                  <c:v>41.7</c:v>
                </c:pt>
                <c:pt idx="4171">
                  <c:v>41.71</c:v>
                </c:pt>
                <c:pt idx="4172">
                  <c:v>41.72</c:v>
                </c:pt>
                <c:pt idx="4173">
                  <c:v>41.73</c:v>
                </c:pt>
                <c:pt idx="4174">
                  <c:v>41.74</c:v>
                </c:pt>
                <c:pt idx="4175">
                  <c:v>41.75</c:v>
                </c:pt>
                <c:pt idx="4176">
                  <c:v>41.76</c:v>
                </c:pt>
                <c:pt idx="4177">
                  <c:v>41.77</c:v>
                </c:pt>
                <c:pt idx="4178">
                  <c:v>41.78</c:v>
                </c:pt>
                <c:pt idx="4179">
                  <c:v>41.79</c:v>
                </c:pt>
                <c:pt idx="4180">
                  <c:v>41.8</c:v>
                </c:pt>
                <c:pt idx="4181">
                  <c:v>41.81</c:v>
                </c:pt>
                <c:pt idx="4182">
                  <c:v>41.82</c:v>
                </c:pt>
                <c:pt idx="4183">
                  <c:v>41.83</c:v>
                </c:pt>
                <c:pt idx="4184">
                  <c:v>41.84</c:v>
                </c:pt>
                <c:pt idx="4185">
                  <c:v>41.85</c:v>
                </c:pt>
                <c:pt idx="4186">
                  <c:v>41.86</c:v>
                </c:pt>
                <c:pt idx="4187">
                  <c:v>41.87</c:v>
                </c:pt>
                <c:pt idx="4188">
                  <c:v>41.88</c:v>
                </c:pt>
                <c:pt idx="4189">
                  <c:v>41.89</c:v>
                </c:pt>
                <c:pt idx="4190">
                  <c:v>41.9</c:v>
                </c:pt>
                <c:pt idx="4191">
                  <c:v>41.91</c:v>
                </c:pt>
                <c:pt idx="4192">
                  <c:v>41.92</c:v>
                </c:pt>
                <c:pt idx="4193">
                  <c:v>41.93</c:v>
                </c:pt>
                <c:pt idx="4194">
                  <c:v>41.94</c:v>
                </c:pt>
                <c:pt idx="4195">
                  <c:v>41.95</c:v>
                </c:pt>
                <c:pt idx="4196">
                  <c:v>41.96</c:v>
                </c:pt>
                <c:pt idx="4197">
                  <c:v>41.97</c:v>
                </c:pt>
                <c:pt idx="4198">
                  <c:v>41.98</c:v>
                </c:pt>
                <c:pt idx="4199">
                  <c:v>41.99</c:v>
                </c:pt>
                <c:pt idx="4200">
                  <c:v>42</c:v>
                </c:pt>
                <c:pt idx="4201">
                  <c:v>42.01</c:v>
                </c:pt>
                <c:pt idx="4202">
                  <c:v>42.02</c:v>
                </c:pt>
                <c:pt idx="4203">
                  <c:v>42.03</c:v>
                </c:pt>
                <c:pt idx="4204">
                  <c:v>42.04</c:v>
                </c:pt>
                <c:pt idx="4205">
                  <c:v>42.05</c:v>
                </c:pt>
                <c:pt idx="4206">
                  <c:v>42.06</c:v>
                </c:pt>
                <c:pt idx="4207">
                  <c:v>42.07</c:v>
                </c:pt>
                <c:pt idx="4208">
                  <c:v>42.08</c:v>
                </c:pt>
                <c:pt idx="4209">
                  <c:v>42.09</c:v>
                </c:pt>
                <c:pt idx="4210">
                  <c:v>42.1</c:v>
                </c:pt>
                <c:pt idx="4211">
                  <c:v>42.11</c:v>
                </c:pt>
                <c:pt idx="4212">
                  <c:v>42.12</c:v>
                </c:pt>
                <c:pt idx="4213">
                  <c:v>42.13</c:v>
                </c:pt>
                <c:pt idx="4214">
                  <c:v>42.14</c:v>
                </c:pt>
                <c:pt idx="4215">
                  <c:v>42.15</c:v>
                </c:pt>
                <c:pt idx="4216">
                  <c:v>42.16</c:v>
                </c:pt>
                <c:pt idx="4217">
                  <c:v>42.17</c:v>
                </c:pt>
                <c:pt idx="4218">
                  <c:v>42.18</c:v>
                </c:pt>
                <c:pt idx="4219">
                  <c:v>42.19</c:v>
                </c:pt>
                <c:pt idx="4220">
                  <c:v>42.2</c:v>
                </c:pt>
                <c:pt idx="4221">
                  <c:v>42.21</c:v>
                </c:pt>
                <c:pt idx="4222">
                  <c:v>42.22</c:v>
                </c:pt>
                <c:pt idx="4223">
                  <c:v>42.23</c:v>
                </c:pt>
                <c:pt idx="4224">
                  <c:v>42.24</c:v>
                </c:pt>
                <c:pt idx="4225">
                  <c:v>42.25</c:v>
                </c:pt>
                <c:pt idx="4226">
                  <c:v>42.26</c:v>
                </c:pt>
                <c:pt idx="4227">
                  <c:v>42.27</c:v>
                </c:pt>
                <c:pt idx="4228">
                  <c:v>42.28</c:v>
                </c:pt>
                <c:pt idx="4229">
                  <c:v>42.29</c:v>
                </c:pt>
                <c:pt idx="4230">
                  <c:v>42.3</c:v>
                </c:pt>
                <c:pt idx="4231">
                  <c:v>42.31</c:v>
                </c:pt>
                <c:pt idx="4232">
                  <c:v>42.32</c:v>
                </c:pt>
                <c:pt idx="4233">
                  <c:v>42.33</c:v>
                </c:pt>
                <c:pt idx="4234">
                  <c:v>42.34</c:v>
                </c:pt>
                <c:pt idx="4235">
                  <c:v>42.35</c:v>
                </c:pt>
                <c:pt idx="4236">
                  <c:v>42.36</c:v>
                </c:pt>
                <c:pt idx="4237">
                  <c:v>42.37</c:v>
                </c:pt>
                <c:pt idx="4238">
                  <c:v>42.38</c:v>
                </c:pt>
                <c:pt idx="4239">
                  <c:v>42.39</c:v>
                </c:pt>
                <c:pt idx="4240">
                  <c:v>42.4</c:v>
                </c:pt>
                <c:pt idx="4241">
                  <c:v>42.41</c:v>
                </c:pt>
                <c:pt idx="4242">
                  <c:v>42.42</c:v>
                </c:pt>
                <c:pt idx="4243">
                  <c:v>42.43</c:v>
                </c:pt>
                <c:pt idx="4244">
                  <c:v>42.44</c:v>
                </c:pt>
                <c:pt idx="4245">
                  <c:v>42.45</c:v>
                </c:pt>
                <c:pt idx="4246">
                  <c:v>42.46</c:v>
                </c:pt>
                <c:pt idx="4247">
                  <c:v>42.47</c:v>
                </c:pt>
                <c:pt idx="4248">
                  <c:v>42.48</c:v>
                </c:pt>
                <c:pt idx="4249">
                  <c:v>42.49</c:v>
                </c:pt>
                <c:pt idx="4250">
                  <c:v>42.5</c:v>
                </c:pt>
                <c:pt idx="4251">
                  <c:v>42.51</c:v>
                </c:pt>
                <c:pt idx="4252">
                  <c:v>42.52</c:v>
                </c:pt>
                <c:pt idx="4253">
                  <c:v>42.53</c:v>
                </c:pt>
                <c:pt idx="4254">
                  <c:v>42.54</c:v>
                </c:pt>
                <c:pt idx="4255">
                  <c:v>42.55</c:v>
                </c:pt>
                <c:pt idx="4256">
                  <c:v>42.56</c:v>
                </c:pt>
                <c:pt idx="4257">
                  <c:v>42.57</c:v>
                </c:pt>
                <c:pt idx="4258">
                  <c:v>42.58</c:v>
                </c:pt>
                <c:pt idx="4259">
                  <c:v>42.59</c:v>
                </c:pt>
                <c:pt idx="4260">
                  <c:v>42.6</c:v>
                </c:pt>
                <c:pt idx="4261">
                  <c:v>42.61</c:v>
                </c:pt>
                <c:pt idx="4262">
                  <c:v>42.62</c:v>
                </c:pt>
                <c:pt idx="4263">
                  <c:v>42.63</c:v>
                </c:pt>
                <c:pt idx="4264">
                  <c:v>42.64</c:v>
                </c:pt>
                <c:pt idx="4265">
                  <c:v>42.65</c:v>
                </c:pt>
                <c:pt idx="4266">
                  <c:v>42.66</c:v>
                </c:pt>
                <c:pt idx="4267">
                  <c:v>42.67</c:v>
                </c:pt>
                <c:pt idx="4268">
                  <c:v>42.68</c:v>
                </c:pt>
                <c:pt idx="4269">
                  <c:v>42.69</c:v>
                </c:pt>
                <c:pt idx="4270">
                  <c:v>42.7</c:v>
                </c:pt>
                <c:pt idx="4271">
                  <c:v>42.71</c:v>
                </c:pt>
                <c:pt idx="4272">
                  <c:v>42.72</c:v>
                </c:pt>
                <c:pt idx="4273">
                  <c:v>42.73</c:v>
                </c:pt>
                <c:pt idx="4274">
                  <c:v>42.74</c:v>
                </c:pt>
                <c:pt idx="4275">
                  <c:v>42.75</c:v>
                </c:pt>
                <c:pt idx="4276">
                  <c:v>42.76</c:v>
                </c:pt>
                <c:pt idx="4277">
                  <c:v>42.77</c:v>
                </c:pt>
                <c:pt idx="4278">
                  <c:v>42.78</c:v>
                </c:pt>
                <c:pt idx="4279">
                  <c:v>42.79</c:v>
                </c:pt>
                <c:pt idx="4280">
                  <c:v>42.8</c:v>
                </c:pt>
                <c:pt idx="4281">
                  <c:v>42.81</c:v>
                </c:pt>
                <c:pt idx="4282">
                  <c:v>42.82</c:v>
                </c:pt>
                <c:pt idx="4283">
                  <c:v>42.83</c:v>
                </c:pt>
                <c:pt idx="4284">
                  <c:v>42.84</c:v>
                </c:pt>
                <c:pt idx="4285">
                  <c:v>42.85</c:v>
                </c:pt>
                <c:pt idx="4286">
                  <c:v>42.86</c:v>
                </c:pt>
                <c:pt idx="4287">
                  <c:v>42.87</c:v>
                </c:pt>
                <c:pt idx="4288">
                  <c:v>42.88</c:v>
                </c:pt>
                <c:pt idx="4289">
                  <c:v>42.89</c:v>
                </c:pt>
                <c:pt idx="4290">
                  <c:v>42.9</c:v>
                </c:pt>
                <c:pt idx="4291">
                  <c:v>42.91</c:v>
                </c:pt>
                <c:pt idx="4292">
                  <c:v>42.92</c:v>
                </c:pt>
                <c:pt idx="4293">
                  <c:v>42.93</c:v>
                </c:pt>
                <c:pt idx="4294">
                  <c:v>42.94</c:v>
                </c:pt>
                <c:pt idx="4295">
                  <c:v>42.95</c:v>
                </c:pt>
                <c:pt idx="4296">
                  <c:v>42.96</c:v>
                </c:pt>
                <c:pt idx="4297">
                  <c:v>42.97</c:v>
                </c:pt>
                <c:pt idx="4298">
                  <c:v>42.98</c:v>
                </c:pt>
                <c:pt idx="4299">
                  <c:v>42.99</c:v>
                </c:pt>
                <c:pt idx="4300">
                  <c:v>43</c:v>
                </c:pt>
                <c:pt idx="4301">
                  <c:v>43.01</c:v>
                </c:pt>
                <c:pt idx="4302">
                  <c:v>43.02</c:v>
                </c:pt>
                <c:pt idx="4303">
                  <c:v>43.03</c:v>
                </c:pt>
                <c:pt idx="4304">
                  <c:v>43.04</c:v>
                </c:pt>
                <c:pt idx="4305">
                  <c:v>43.05</c:v>
                </c:pt>
                <c:pt idx="4306">
                  <c:v>43.06</c:v>
                </c:pt>
                <c:pt idx="4307">
                  <c:v>43.07</c:v>
                </c:pt>
                <c:pt idx="4308">
                  <c:v>43.08</c:v>
                </c:pt>
                <c:pt idx="4309">
                  <c:v>43.09</c:v>
                </c:pt>
                <c:pt idx="4310">
                  <c:v>43.1</c:v>
                </c:pt>
                <c:pt idx="4311">
                  <c:v>43.11</c:v>
                </c:pt>
                <c:pt idx="4312">
                  <c:v>43.12</c:v>
                </c:pt>
                <c:pt idx="4313">
                  <c:v>43.13</c:v>
                </c:pt>
                <c:pt idx="4314">
                  <c:v>43.14</c:v>
                </c:pt>
                <c:pt idx="4315">
                  <c:v>43.15</c:v>
                </c:pt>
                <c:pt idx="4316">
                  <c:v>43.16</c:v>
                </c:pt>
                <c:pt idx="4317">
                  <c:v>43.17</c:v>
                </c:pt>
                <c:pt idx="4318">
                  <c:v>43.18</c:v>
                </c:pt>
                <c:pt idx="4319">
                  <c:v>43.19</c:v>
                </c:pt>
                <c:pt idx="4320">
                  <c:v>43.2</c:v>
                </c:pt>
                <c:pt idx="4321">
                  <c:v>43.21</c:v>
                </c:pt>
                <c:pt idx="4322">
                  <c:v>43.22</c:v>
                </c:pt>
                <c:pt idx="4323">
                  <c:v>43.23</c:v>
                </c:pt>
                <c:pt idx="4324">
                  <c:v>43.24</c:v>
                </c:pt>
                <c:pt idx="4325">
                  <c:v>43.25</c:v>
                </c:pt>
                <c:pt idx="4326">
                  <c:v>43.26</c:v>
                </c:pt>
                <c:pt idx="4327">
                  <c:v>43.27</c:v>
                </c:pt>
                <c:pt idx="4328">
                  <c:v>43.28</c:v>
                </c:pt>
                <c:pt idx="4329">
                  <c:v>43.29</c:v>
                </c:pt>
                <c:pt idx="4330">
                  <c:v>43.3</c:v>
                </c:pt>
                <c:pt idx="4331">
                  <c:v>43.31</c:v>
                </c:pt>
                <c:pt idx="4332">
                  <c:v>43.32</c:v>
                </c:pt>
                <c:pt idx="4333">
                  <c:v>43.33</c:v>
                </c:pt>
                <c:pt idx="4334">
                  <c:v>43.34</c:v>
                </c:pt>
                <c:pt idx="4335">
                  <c:v>43.35</c:v>
                </c:pt>
                <c:pt idx="4336">
                  <c:v>43.36</c:v>
                </c:pt>
                <c:pt idx="4337">
                  <c:v>43.37</c:v>
                </c:pt>
                <c:pt idx="4338">
                  <c:v>43.38</c:v>
                </c:pt>
                <c:pt idx="4339">
                  <c:v>43.39</c:v>
                </c:pt>
                <c:pt idx="4340">
                  <c:v>43.4</c:v>
                </c:pt>
                <c:pt idx="4341">
                  <c:v>43.41</c:v>
                </c:pt>
                <c:pt idx="4342">
                  <c:v>43.42</c:v>
                </c:pt>
                <c:pt idx="4343">
                  <c:v>43.43</c:v>
                </c:pt>
                <c:pt idx="4344">
                  <c:v>43.44</c:v>
                </c:pt>
                <c:pt idx="4345">
                  <c:v>43.45</c:v>
                </c:pt>
                <c:pt idx="4346">
                  <c:v>43.46</c:v>
                </c:pt>
                <c:pt idx="4347">
                  <c:v>43.47</c:v>
                </c:pt>
                <c:pt idx="4348">
                  <c:v>43.48</c:v>
                </c:pt>
                <c:pt idx="4349">
                  <c:v>43.49</c:v>
                </c:pt>
                <c:pt idx="4350">
                  <c:v>43.5</c:v>
                </c:pt>
                <c:pt idx="4351">
                  <c:v>43.51</c:v>
                </c:pt>
                <c:pt idx="4352">
                  <c:v>43.52</c:v>
                </c:pt>
                <c:pt idx="4353">
                  <c:v>43.53</c:v>
                </c:pt>
                <c:pt idx="4354">
                  <c:v>43.54</c:v>
                </c:pt>
                <c:pt idx="4355">
                  <c:v>43.55</c:v>
                </c:pt>
                <c:pt idx="4356">
                  <c:v>43.56</c:v>
                </c:pt>
                <c:pt idx="4357">
                  <c:v>43.57</c:v>
                </c:pt>
                <c:pt idx="4358">
                  <c:v>43.58</c:v>
                </c:pt>
                <c:pt idx="4359">
                  <c:v>43.59</c:v>
                </c:pt>
                <c:pt idx="4360">
                  <c:v>43.6</c:v>
                </c:pt>
                <c:pt idx="4361">
                  <c:v>43.61</c:v>
                </c:pt>
                <c:pt idx="4362">
                  <c:v>43.62</c:v>
                </c:pt>
                <c:pt idx="4363">
                  <c:v>43.63</c:v>
                </c:pt>
                <c:pt idx="4364">
                  <c:v>43.64</c:v>
                </c:pt>
                <c:pt idx="4365">
                  <c:v>43.65</c:v>
                </c:pt>
                <c:pt idx="4366">
                  <c:v>43.66</c:v>
                </c:pt>
                <c:pt idx="4367">
                  <c:v>43.67</c:v>
                </c:pt>
                <c:pt idx="4368">
                  <c:v>43.68</c:v>
                </c:pt>
                <c:pt idx="4369">
                  <c:v>43.69</c:v>
                </c:pt>
                <c:pt idx="4370">
                  <c:v>43.7</c:v>
                </c:pt>
                <c:pt idx="4371">
                  <c:v>43.71</c:v>
                </c:pt>
                <c:pt idx="4372">
                  <c:v>43.72</c:v>
                </c:pt>
                <c:pt idx="4373">
                  <c:v>43.73</c:v>
                </c:pt>
                <c:pt idx="4374">
                  <c:v>43.74</c:v>
                </c:pt>
                <c:pt idx="4375">
                  <c:v>43.75</c:v>
                </c:pt>
                <c:pt idx="4376">
                  <c:v>43.76</c:v>
                </c:pt>
                <c:pt idx="4377">
                  <c:v>43.77</c:v>
                </c:pt>
                <c:pt idx="4378">
                  <c:v>43.78</c:v>
                </c:pt>
                <c:pt idx="4379">
                  <c:v>43.79</c:v>
                </c:pt>
                <c:pt idx="4380">
                  <c:v>43.8</c:v>
                </c:pt>
                <c:pt idx="4381">
                  <c:v>43.81</c:v>
                </c:pt>
                <c:pt idx="4382">
                  <c:v>43.82</c:v>
                </c:pt>
                <c:pt idx="4383">
                  <c:v>43.83</c:v>
                </c:pt>
                <c:pt idx="4384">
                  <c:v>43.84</c:v>
                </c:pt>
                <c:pt idx="4385">
                  <c:v>43.85</c:v>
                </c:pt>
                <c:pt idx="4386">
                  <c:v>43.86</c:v>
                </c:pt>
                <c:pt idx="4387">
                  <c:v>43.87</c:v>
                </c:pt>
                <c:pt idx="4388">
                  <c:v>43.88</c:v>
                </c:pt>
                <c:pt idx="4389">
                  <c:v>43.89</c:v>
                </c:pt>
                <c:pt idx="4390">
                  <c:v>43.9</c:v>
                </c:pt>
                <c:pt idx="4391">
                  <c:v>43.91</c:v>
                </c:pt>
                <c:pt idx="4392">
                  <c:v>43.92</c:v>
                </c:pt>
                <c:pt idx="4393">
                  <c:v>43.93</c:v>
                </c:pt>
                <c:pt idx="4394">
                  <c:v>43.94</c:v>
                </c:pt>
                <c:pt idx="4395">
                  <c:v>43.95</c:v>
                </c:pt>
                <c:pt idx="4396">
                  <c:v>43.96</c:v>
                </c:pt>
                <c:pt idx="4397">
                  <c:v>43.97</c:v>
                </c:pt>
                <c:pt idx="4398">
                  <c:v>43.98</c:v>
                </c:pt>
                <c:pt idx="4399">
                  <c:v>43.99</c:v>
                </c:pt>
                <c:pt idx="4400">
                  <c:v>44</c:v>
                </c:pt>
                <c:pt idx="4401">
                  <c:v>44.01</c:v>
                </c:pt>
                <c:pt idx="4402">
                  <c:v>44.02</c:v>
                </c:pt>
                <c:pt idx="4403">
                  <c:v>44.03</c:v>
                </c:pt>
                <c:pt idx="4404">
                  <c:v>44.04</c:v>
                </c:pt>
                <c:pt idx="4405">
                  <c:v>44.05</c:v>
                </c:pt>
                <c:pt idx="4406">
                  <c:v>44.06</c:v>
                </c:pt>
                <c:pt idx="4407">
                  <c:v>44.07</c:v>
                </c:pt>
                <c:pt idx="4408">
                  <c:v>44.08</c:v>
                </c:pt>
                <c:pt idx="4409">
                  <c:v>44.09</c:v>
                </c:pt>
                <c:pt idx="4410">
                  <c:v>44.1</c:v>
                </c:pt>
                <c:pt idx="4411">
                  <c:v>44.11</c:v>
                </c:pt>
                <c:pt idx="4412">
                  <c:v>44.12</c:v>
                </c:pt>
                <c:pt idx="4413">
                  <c:v>44.13</c:v>
                </c:pt>
                <c:pt idx="4414">
                  <c:v>44.14</c:v>
                </c:pt>
                <c:pt idx="4415">
                  <c:v>44.15</c:v>
                </c:pt>
                <c:pt idx="4416">
                  <c:v>44.16</c:v>
                </c:pt>
                <c:pt idx="4417">
                  <c:v>44.17</c:v>
                </c:pt>
                <c:pt idx="4418">
                  <c:v>44.18</c:v>
                </c:pt>
                <c:pt idx="4419">
                  <c:v>44.19</c:v>
                </c:pt>
                <c:pt idx="4420">
                  <c:v>44.2</c:v>
                </c:pt>
                <c:pt idx="4421">
                  <c:v>44.21</c:v>
                </c:pt>
                <c:pt idx="4422">
                  <c:v>44.22</c:v>
                </c:pt>
                <c:pt idx="4423">
                  <c:v>44.23</c:v>
                </c:pt>
                <c:pt idx="4424">
                  <c:v>44.24</c:v>
                </c:pt>
                <c:pt idx="4425">
                  <c:v>44.25</c:v>
                </c:pt>
                <c:pt idx="4426">
                  <c:v>44.26</c:v>
                </c:pt>
                <c:pt idx="4427">
                  <c:v>44.27</c:v>
                </c:pt>
                <c:pt idx="4428">
                  <c:v>44.28</c:v>
                </c:pt>
                <c:pt idx="4429">
                  <c:v>44.29</c:v>
                </c:pt>
                <c:pt idx="4430">
                  <c:v>44.3</c:v>
                </c:pt>
                <c:pt idx="4431">
                  <c:v>44.31</c:v>
                </c:pt>
                <c:pt idx="4432">
                  <c:v>44.32</c:v>
                </c:pt>
                <c:pt idx="4433">
                  <c:v>44.33</c:v>
                </c:pt>
                <c:pt idx="4434">
                  <c:v>44.34</c:v>
                </c:pt>
                <c:pt idx="4435">
                  <c:v>44.35</c:v>
                </c:pt>
                <c:pt idx="4436">
                  <c:v>44.36</c:v>
                </c:pt>
                <c:pt idx="4437">
                  <c:v>44.37</c:v>
                </c:pt>
                <c:pt idx="4438">
                  <c:v>44.38</c:v>
                </c:pt>
                <c:pt idx="4439">
                  <c:v>44.39</c:v>
                </c:pt>
                <c:pt idx="4440">
                  <c:v>44.4</c:v>
                </c:pt>
                <c:pt idx="4441">
                  <c:v>44.41</c:v>
                </c:pt>
                <c:pt idx="4442">
                  <c:v>44.42</c:v>
                </c:pt>
                <c:pt idx="4443">
                  <c:v>44.43</c:v>
                </c:pt>
                <c:pt idx="4444">
                  <c:v>44.44</c:v>
                </c:pt>
                <c:pt idx="4445">
                  <c:v>44.45</c:v>
                </c:pt>
                <c:pt idx="4446">
                  <c:v>44.46</c:v>
                </c:pt>
                <c:pt idx="4447">
                  <c:v>44.47</c:v>
                </c:pt>
                <c:pt idx="4448">
                  <c:v>44.48</c:v>
                </c:pt>
                <c:pt idx="4449">
                  <c:v>44.49</c:v>
                </c:pt>
                <c:pt idx="4450">
                  <c:v>44.5</c:v>
                </c:pt>
                <c:pt idx="4451">
                  <c:v>44.51</c:v>
                </c:pt>
                <c:pt idx="4452">
                  <c:v>44.52</c:v>
                </c:pt>
                <c:pt idx="4453">
                  <c:v>44.53</c:v>
                </c:pt>
                <c:pt idx="4454">
                  <c:v>44.54</c:v>
                </c:pt>
                <c:pt idx="4455">
                  <c:v>44.55</c:v>
                </c:pt>
                <c:pt idx="4456">
                  <c:v>44.56</c:v>
                </c:pt>
                <c:pt idx="4457">
                  <c:v>44.57</c:v>
                </c:pt>
                <c:pt idx="4458">
                  <c:v>44.58</c:v>
                </c:pt>
                <c:pt idx="4459">
                  <c:v>44.59</c:v>
                </c:pt>
                <c:pt idx="4460">
                  <c:v>44.6</c:v>
                </c:pt>
                <c:pt idx="4461">
                  <c:v>44.61</c:v>
                </c:pt>
                <c:pt idx="4462">
                  <c:v>44.62</c:v>
                </c:pt>
                <c:pt idx="4463">
                  <c:v>44.63</c:v>
                </c:pt>
                <c:pt idx="4464">
                  <c:v>44.64</c:v>
                </c:pt>
                <c:pt idx="4465">
                  <c:v>44.65</c:v>
                </c:pt>
                <c:pt idx="4466">
                  <c:v>44.66</c:v>
                </c:pt>
                <c:pt idx="4467">
                  <c:v>44.67</c:v>
                </c:pt>
                <c:pt idx="4468">
                  <c:v>44.68</c:v>
                </c:pt>
                <c:pt idx="4469">
                  <c:v>44.69</c:v>
                </c:pt>
                <c:pt idx="4470">
                  <c:v>44.7</c:v>
                </c:pt>
                <c:pt idx="4471">
                  <c:v>44.71</c:v>
                </c:pt>
                <c:pt idx="4472">
                  <c:v>44.72</c:v>
                </c:pt>
                <c:pt idx="4473">
                  <c:v>44.73</c:v>
                </c:pt>
                <c:pt idx="4474">
                  <c:v>44.74</c:v>
                </c:pt>
                <c:pt idx="4475">
                  <c:v>44.75</c:v>
                </c:pt>
                <c:pt idx="4476">
                  <c:v>44.76</c:v>
                </c:pt>
                <c:pt idx="4477">
                  <c:v>44.77</c:v>
                </c:pt>
                <c:pt idx="4478">
                  <c:v>44.78</c:v>
                </c:pt>
                <c:pt idx="4479">
                  <c:v>44.79</c:v>
                </c:pt>
                <c:pt idx="4480">
                  <c:v>44.8</c:v>
                </c:pt>
                <c:pt idx="4481">
                  <c:v>44.81</c:v>
                </c:pt>
                <c:pt idx="4482">
                  <c:v>44.82</c:v>
                </c:pt>
                <c:pt idx="4483">
                  <c:v>44.83</c:v>
                </c:pt>
                <c:pt idx="4484">
                  <c:v>44.84</c:v>
                </c:pt>
                <c:pt idx="4485">
                  <c:v>44.85</c:v>
                </c:pt>
                <c:pt idx="4486">
                  <c:v>44.86</c:v>
                </c:pt>
                <c:pt idx="4487">
                  <c:v>44.87</c:v>
                </c:pt>
                <c:pt idx="4488">
                  <c:v>44.88</c:v>
                </c:pt>
                <c:pt idx="4489">
                  <c:v>44.89</c:v>
                </c:pt>
                <c:pt idx="4490">
                  <c:v>44.9</c:v>
                </c:pt>
                <c:pt idx="4491">
                  <c:v>44.91</c:v>
                </c:pt>
                <c:pt idx="4492">
                  <c:v>44.92</c:v>
                </c:pt>
                <c:pt idx="4493">
                  <c:v>44.93</c:v>
                </c:pt>
                <c:pt idx="4494">
                  <c:v>44.94</c:v>
                </c:pt>
                <c:pt idx="4495">
                  <c:v>44.95</c:v>
                </c:pt>
                <c:pt idx="4496">
                  <c:v>44.96</c:v>
                </c:pt>
                <c:pt idx="4497">
                  <c:v>44.97</c:v>
                </c:pt>
                <c:pt idx="4498">
                  <c:v>44.98</c:v>
                </c:pt>
                <c:pt idx="4499">
                  <c:v>44.99</c:v>
                </c:pt>
                <c:pt idx="4500">
                  <c:v>45</c:v>
                </c:pt>
                <c:pt idx="4501">
                  <c:v>45.01</c:v>
                </c:pt>
                <c:pt idx="4502">
                  <c:v>45.02</c:v>
                </c:pt>
                <c:pt idx="4503">
                  <c:v>45.03</c:v>
                </c:pt>
                <c:pt idx="4504">
                  <c:v>45.04</c:v>
                </c:pt>
                <c:pt idx="4505">
                  <c:v>45.05</c:v>
                </c:pt>
                <c:pt idx="4506">
                  <c:v>45.06</c:v>
                </c:pt>
                <c:pt idx="4507">
                  <c:v>45.07</c:v>
                </c:pt>
                <c:pt idx="4508">
                  <c:v>45.08</c:v>
                </c:pt>
                <c:pt idx="4509">
                  <c:v>45.09</c:v>
                </c:pt>
                <c:pt idx="4510">
                  <c:v>45.1</c:v>
                </c:pt>
                <c:pt idx="4511">
                  <c:v>45.11</c:v>
                </c:pt>
                <c:pt idx="4512">
                  <c:v>45.12</c:v>
                </c:pt>
                <c:pt idx="4513">
                  <c:v>45.13</c:v>
                </c:pt>
                <c:pt idx="4514">
                  <c:v>45.14</c:v>
                </c:pt>
                <c:pt idx="4515">
                  <c:v>45.15</c:v>
                </c:pt>
                <c:pt idx="4516">
                  <c:v>45.16</c:v>
                </c:pt>
                <c:pt idx="4517">
                  <c:v>45.17</c:v>
                </c:pt>
                <c:pt idx="4518">
                  <c:v>45.18</c:v>
                </c:pt>
                <c:pt idx="4519">
                  <c:v>45.19</c:v>
                </c:pt>
                <c:pt idx="4520">
                  <c:v>45.2</c:v>
                </c:pt>
                <c:pt idx="4521">
                  <c:v>45.21</c:v>
                </c:pt>
                <c:pt idx="4522">
                  <c:v>45.22</c:v>
                </c:pt>
                <c:pt idx="4523">
                  <c:v>45.23</c:v>
                </c:pt>
                <c:pt idx="4524">
                  <c:v>45.24</c:v>
                </c:pt>
                <c:pt idx="4525">
                  <c:v>45.25</c:v>
                </c:pt>
                <c:pt idx="4526">
                  <c:v>45.26</c:v>
                </c:pt>
                <c:pt idx="4527">
                  <c:v>45.27</c:v>
                </c:pt>
                <c:pt idx="4528">
                  <c:v>45.28</c:v>
                </c:pt>
                <c:pt idx="4529">
                  <c:v>45.29</c:v>
                </c:pt>
                <c:pt idx="4530">
                  <c:v>45.3</c:v>
                </c:pt>
                <c:pt idx="4531">
                  <c:v>45.31</c:v>
                </c:pt>
                <c:pt idx="4532">
                  <c:v>45.32</c:v>
                </c:pt>
                <c:pt idx="4533">
                  <c:v>45.33</c:v>
                </c:pt>
                <c:pt idx="4534">
                  <c:v>45.34</c:v>
                </c:pt>
                <c:pt idx="4535">
                  <c:v>45.35</c:v>
                </c:pt>
                <c:pt idx="4536">
                  <c:v>45.36</c:v>
                </c:pt>
                <c:pt idx="4537">
                  <c:v>45.37</c:v>
                </c:pt>
                <c:pt idx="4538">
                  <c:v>45.38</c:v>
                </c:pt>
                <c:pt idx="4539">
                  <c:v>45.39</c:v>
                </c:pt>
                <c:pt idx="4540">
                  <c:v>45.4</c:v>
                </c:pt>
                <c:pt idx="4541">
                  <c:v>45.41</c:v>
                </c:pt>
                <c:pt idx="4542">
                  <c:v>45.42</c:v>
                </c:pt>
                <c:pt idx="4543">
                  <c:v>45.43</c:v>
                </c:pt>
                <c:pt idx="4544">
                  <c:v>45.44</c:v>
                </c:pt>
                <c:pt idx="4545">
                  <c:v>45.45</c:v>
                </c:pt>
                <c:pt idx="4546">
                  <c:v>45.46</c:v>
                </c:pt>
                <c:pt idx="4547">
                  <c:v>45.47</c:v>
                </c:pt>
                <c:pt idx="4548">
                  <c:v>45.48</c:v>
                </c:pt>
                <c:pt idx="4549">
                  <c:v>45.49</c:v>
                </c:pt>
                <c:pt idx="4550">
                  <c:v>45.5</c:v>
                </c:pt>
                <c:pt idx="4551">
                  <c:v>45.51</c:v>
                </c:pt>
                <c:pt idx="4552">
                  <c:v>45.52</c:v>
                </c:pt>
                <c:pt idx="4553">
                  <c:v>45.53</c:v>
                </c:pt>
                <c:pt idx="4554">
                  <c:v>45.54</c:v>
                </c:pt>
                <c:pt idx="4555">
                  <c:v>45.55</c:v>
                </c:pt>
                <c:pt idx="4556">
                  <c:v>45.56</c:v>
                </c:pt>
                <c:pt idx="4557">
                  <c:v>45.57</c:v>
                </c:pt>
                <c:pt idx="4558">
                  <c:v>45.58</c:v>
                </c:pt>
                <c:pt idx="4559">
                  <c:v>45.59</c:v>
                </c:pt>
                <c:pt idx="4560">
                  <c:v>45.6</c:v>
                </c:pt>
                <c:pt idx="4561">
                  <c:v>45.61</c:v>
                </c:pt>
                <c:pt idx="4562">
                  <c:v>45.62</c:v>
                </c:pt>
                <c:pt idx="4563">
                  <c:v>45.63</c:v>
                </c:pt>
                <c:pt idx="4564">
                  <c:v>45.64</c:v>
                </c:pt>
                <c:pt idx="4565">
                  <c:v>45.65</c:v>
                </c:pt>
                <c:pt idx="4566">
                  <c:v>45.66</c:v>
                </c:pt>
                <c:pt idx="4567">
                  <c:v>45.67</c:v>
                </c:pt>
                <c:pt idx="4568">
                  <c:v>45.68</c:v>
                </c:pt>
                <c:pt idx="4569">
                  <c:v>45.69</c:v>
                </c:pt>
                <c:pt idx="4570">
                  <c:v>45.7</c:v>
                </c:pt>
                <c:pt idx="4571">
                  <c:v>45.71</c:v>
                </c:pt>
                <c:pt idx="4572">
                  <c:v>45.72</c:v>
                </c:pt>
                <c:pt idx="4573">
                  <c:v>45.73</c:v>
                </c:pt>
                <c:pt idx="4574">
                  <c:v>45.74</c:v>
                </c:pt>
                <c:pt idx="4575">
                  <c:v>45.75</c:v>
                </c:pt>
                <c:pt idx="4576">
                  <c:v>45.76</c:v>
                </c:pt>
                <c:pt idx="4577">
                  <c:v>45.77</c:v>
                </c:pt>
                <c:pt idx="4578">
                  <c:v>45.78</c:v>
                </c:pt>
                <c:pt idx="4579">
                  <c:v>45.79</c:v>
                </c:pt>
                <c:pt idx="4580">
                  <c:v>45.8</c:v>
                </c:pt>
                <c:pt idx="4581">
                  <c:v>45.81</c:v>
                </c:pt>
                <c:pt idx="4582">
                  <c:v>45.82</c:v>
                </c:pt>
                <c:pt idx="4583">
                  <c:v>45.83</c:v>
                </c:pt>
                <c:pt idx="4584">
                  <c:v>45.84</c:v>
                </c:pt>
                <c:pt idx="4585">
                  <c:v>45.85</c:v>
                </c:pt>
                <c:pt idx="4586">
                  <c:v>45.86</c:v>
                </c:pt>
                <c:pt idx="4587">
                  <c:v>45.87</c:v>
                </c:pt>
                <c:pt idx="4588">
                  <c:v>45.88</c:v>
                </c:pt>
                <c:pt idx="4589">
                  <c:v>45.89</c:v>
                </c:pt>
                <c:pt idx="4590">
                  <c:v>45.9</c:v>
                </c:pt>
                <c:pt idx="4591">
                  <c:v>45.91</c:v>
                </c:pt>
                <c:pt idx="4592">
                  <c:v>45.92</c:v>
                </c:pt>
                <c:pt idx="4593">
                  <c:v>45.93</c:v>
                </c:pt>
                <c:pt idx="4594">
                  <c:v>45.94</c:v>
                </c:pt>
                <c:pt idx="4595">
                  <c:v>45.95</c:v>
                </c:pt>
                <c:pt idx="4596">
                  <c:v>45.96</c:v>
                </c:pt>
                <c:pt idx="4597">
                  <c:v>45.97</c:v>
                </c:pt>
                <c:pt idx="4598">
                  <c:v>45.98</c:v>
                </c:pt>
                <c:pt idx="4599">
                  <c:v>45.99</c:v>
                </c:pt>
                <c:pt idx="4600">
                  <c:v>46</c:v>
                </c:pt>
                <c:pt idx="4601">
                  <c:v>46.01</c:v>
                </c:pt>
                <c:pt idx="4602">
                  <c:v>46.02</c:v>
                </c:pt>
                <c:pt idx="4603">
                  <c:v>46.03</c:v>
                </c:pt>
                <c:pt idx="4604">
                  <c:v>46.04</c:v>
                </c:pt>
                <c:pt idx="4605">
                  <c:v>46.05</c:v>
                </c:pt>
                <c:pt idx="4606">
                  <c:v>46.06</c:v>
                </c:pt>
                <c:pt idx="4607">
                  <c:v>46.07</c:v>
                </c:pt>
                <c:pt idx="4608">
                  <c:v>46.08</c:v>
                </c:pt>
                <c:pt idx="4609">
                  <c:v>46.09</c:v>
                </c:pt>
                <c:pt idx="4610">
                  <c:v>46.1</c:v>
                </c:pt>
                <c:pt idx="4611">
                  <c:v>46.11</c:v>
                </c:pt>
                <c:pt idx="4612">
                  <c:v>46.12</c:v>
                </c:pt>
                <c:pt idx="4613">
                  <c:v>46.13</c:v>
                </c:pt>
                <c:pt idx="4614">
                  <c:v>46.14</c:v>
                </c:pt>
                <c:pt idx="4615">
                  <c:v>46.15</c:v>
                </c:pt>
                <c:pt idx="4616">
                  <c:v>46.16</c:v>
                </c:pt>
                <c:pt idx="4617">
                  <c:v>46.17</c:v>
                </c:pt>
                <c:pt idx="4618">
                  <c:v>46.18</c:v>
                </c:pt>
                <c:pt idx="4619">
                  <c:v>46.19</c:v>
                </c:pt>
                <c:pt idx="4620">
                  <c:v>46.2</c:v>
                </c:pt>
                <c:pt idx="4621">
                  <c:v>46.21</c:v>
                </c:pt>
                <c:pt idx="4622">
                  <c:v>46.22</c:v>
                </c:pt>
                <c:pt idx="4623">
                  <c:v>46.23</c:v>
                </c:pt>
                <c:pt idx="4624">
                  <c:v>46.24</c:v>
                </c:pt>
                <c:pt idx="4625">
                  <c:v>46.25</c:v>
                </c:pt>
                <c:pt idx="4626">
                  <c:v>46.26</c:v>
                </c:pt>
                <c:pt idx="4627">
                  <c:v>46.27</c:v>
                </c:pt>
                <c:pt idx="4628">
                  <c:v>46.28</c:v>
                </c:pt>
                <c:pt idx="4629">
                  <c:v>46.29</c:v>
                </c:pt>
                <c:pt idx="4630">
                  <c:v>46.3</c:v>
                </c:pt>
                <c:pt idx="4631">
                  <c:v>46.31</c:v>
                </c:pt>
                <c:pt idx="4632">
                  <c:v>46.32</c:v>
                </c:pt>
                <c:pt idx="4633">
                  <c:v>46.33</c:v>
                </c:pt>
                <c:pt idx="4634">
                  <c:v>46.34</c:v>
                </c:pt>
                <c:pt idx="4635">
                  <c:v>46.35</c:v>
                </c:pt>
                <c:pt idx="4636">
                  <c:v>46.36</c:v>
                </c:pt>
                <c:pt idx="4637">
                  <c:v>46.37</c:v>
                </c:pt>
                <c:pt idx="4638">
                  <c:v>46.38</c:v>
                </c:pt>
                <c:pt idx="4639">
                  <c:v>46.39</c:v>
                </c:pt>
                <c:pt idx="4640">
                  <c:v>46.4</c:v>
                </c:pt>
                <c:pt idx="4641">
                  <c:v>46.41</c:v>
                </c:pt>
                <c:pt idx="4642">
                  <c:v>46.42</c:v>
                </c:pt>
                <c:pt idx="4643">
                  <c:v>46.43</c:v>
                </c:pt>
                <c:pt idx="4644">
                  <c:v>46.44</c:v>
                </c:pt>
                <c:pt idx="4645">
                  <c:v>46.45</c:v>
                </c:pt>
                <c:pt idx="4646">
                  <c:v>46.46</c:v>
                </c:pt>
                <c:pt idx="4647">
                  <c:v>46.47</c:v>
                </c:pt>
                <c:pt idx="4648">
                  <c:v>46.48</c:v>
                </c:pt>
                <c:pt idx="4649">
                  <c:v>46.49</c:v>
                </c:pt>
                <c:pt idx="4650">
                  <c:v>46.5</c:v>
                </c:pt>
                <c:pt idx="4651">
                  <c:v>46.51</c:v>
                </c:pt>
                <c:pt idx="4652">
                  <c:v>46.52</c:v>
                </c:pt>
                <c:pt idx="4653">
                  <c:v>46.53</c:v>
                </c:pt>
                <c:pt idx="4654">
                  <c:v>46.54</c:v>
                </c:pt>
                <c:pt idx="4655">
                  <c:v>46.55</c:v>
                </c:pt>
                <c:pt idx="4656">
                  <c:v>46.56</c:v>
                </c:pt>
                <c:pt idx="4657">
                  <c:v>46.57</c:v>
                </c:pt>
                <c:pt idx="4658">
                  <c:v>46.58</c:v>
                </c:pt>
                <c:pt idx="4659">
                  <c:v>46.59</c:v>
                </c:pt>
                <c:pt idx="4660">
                  <c:v>46.6</c:v>
                </c:pt>
                <c:pt idx="4661">
                  <c:v>46.61</c:v>
                </c:pt>
                <c:pt idx="4662">
                  <c:v>46.62</c:v>
                </c:pt>
                <c:pt idx="4663">
                  <c:v>46.63</c:v>
                </c:pt>
                <c:pt idx="4664">
                  <c:v>46.64</c:v>
                </c:pt>
                <c:pt idx="4665">
                  <c:v>46.65</c:v>
                </c:pt>
                <c:pt idx="4666">
                  <c:v>46.66</c:v>
                </c:pt>
                <c:pt idx="4667">
                  <c:v>46.67</c:v>
                </c:pt>
                <c:pt idx="4668">
                  <c:v>46.68</c:v>
                </c:pt>
                <c:pt idx="4669">
                  <c:v>46.69</c:v>
                </c:pt>
                <c:pt idx="4670">
                  <c:v>46.7</c:v>
                </c:pt>
                <c:pt idx="4671">
                  <c:v>46.71</c:v>
                </c:pt>
                <c:pt idx="4672">
                  <c:v>46.72</c:v>
                </c:pt>
                <c:pt idx="4673">
                  <c:v>46.73</c:v>
                </c:pt>
                <c:pt idx="4674">
                  <c:v>46.74</c:v>
                </c:pt>
                <c:pt idx="4675">
                  <c:v>46.75</c:v>
                </c:pt>
                <c:pt idx="4676">
                  <c:v>46.76</c:v>
                </c:pt>
                <c:pt idx="4677">
                  <c:v>46.77</c:v>
                </c:pt>
                <c:pt idx="4678">
                  <c:v>46.78</c:v>
                </c:pt>
                <c:pt idx="4679">
                  <c:v>46.79</c:v>
                </c:pt>
                <c:pt idx="4680">
                  <c:v>46.8</c:v>
                </c:pt>
                <c:pt idx="4681">
                  <c:v>46.81</c:v>
                </c:pt>
                <c:pt idx="4682">
                  <c:v>46.82</c:v>
                </c:pt>
                <c:pt idx="4683">
                  <c:v>46.83</c:v>
                </c:pt>
                <c:pt idx="4684">
                  <c:v>46.84</c:v>
                </c:pt>
                <c:pt idx="4685">
                  <c:v>46.85</c:v>
                </c:pt>
                <c:pt idx="4686">
                  <c:v>46.86</c:v>
                </c:pt>
                <c:pt idx="4687">
                  <c:v>46.87</c:v>
                </c:pt>
                <c:pt idx="4688">
                  <c:v>46.88</c:v>
                </c:pt>
                <c:pt idx="4689">
                  <c:v>46.89</c:v>
                </c:pt>
                <c:pt idx="4690">
                  <c:v>46.9</c:v>
                </c:pt>
                <c:pt idx="4691">
                  <c:v>46.91</c:v>
                </c:pt>
                <c:pt idx="4692">
                  <c:v>46.92</c:v>
                </c:pt>
                <c:pt idx="4693">
                  <c:v>46.93</c:v>
                </c:pt>
                <c:pt idx="4694">
                  <c:v>46.94</c:v>
                </c:pt>
                <c:pt idx="4695">
                  <c:v>46.95</c:v>
                </c:pt>
                <c:pt idx="4696">
                  <c:v>46.96</c:v>
                </c:pt>
                <c:pt idx="4697">
                  <c:v>46.97</c:v>
                </c:pt>
                <c:pt idx="4698">
                  <c:v>46.98</c:v>
                </c:pt>
                <c:pt idx="4699">
                  <c:v>46.99</c:v>
                </c:pt>
                <c:pt idx="4700">
                  <c:v>47</c:v>
                </c:pt>
                <c:pt idx="4701">
                  <c:v>47.01</c:v>
                </c:pt>
                <c:pt idx="4702">
                  <c:v>47.02</c:v>
                </c:pt>
                <c:pt idx="4703">
                  <c:v>47.03</c:v>
                </c:pt>
                <c:pt idx="4704">
                  <c:v>47.04</c:v>
                </c:pt>
                <c:pt idx="4705">
                  <c:v>47.05</c:v>
                </c:pt>
                <c:pt idx="4706">
                  <c:v>47.06</c:v>
                </c:pt>
                <c:pt idx="4707">
                  <c:v>47.07</c:v>
                </c:pt>
                <c:pt idx="4708">
                  <c:v>47.08</c:v>
                </c:pt>
                <c:pt idx="4709">
                  <c:v>47.09</c:v>
                </c:pt>
                <c:pt idx="4710">
                  <c:v>47.1</c:v>
                </c:pt>
                <c:pt idx="4711">
                  <c:v>47.11</c:v>
                </c:pt>
                <c:pt idx="4712">
                  <c:v>47.12</c:v>
                </c:pt>
                <c:pt idx="4713">
                  <c:v>47.13</c:v>
                </c:pt>
                <c:pt idx="4714">
                  <c:v>47.14</c:v>
                </c:pt>
                <c:pt idx="4715">
                  <c:v>47.15</c:v>
                </c:pt>
                <c:pt idx="4716">
                  <c:v>47.16</c:v>
                </c:pt>
                <c:pt idx="4717">
                  <c:v>47.17</c:v>
                </c:pt>
                <c:pt idx="4718">
                  <c:v>47.18</c:v>
                </c:pt>
                <c:pt idx="4719">
                  <c:v>47.19</c:v>
                </c:pt>
                <c:pt idx="4720">
                  <c:v>47.2</c:v>
                </c:pt>
                <c:pt idx="4721">
                  <c:v>47.21</c:v>
                </c:pt>
                <c:pt idx="4722">
                  <c:v>47.22</c:v>
                </c:pt>
                <c:pt idx="4723">
                  <c:v>47.23</c:v>
                </c:pt>
                <c:pt idx="4724">
                  <c:v>47.24</c:v>
                </c:pt>
                <c:pt idx="4725">
                  <c:v>47.25</c:v>
                </c:pt>
                <c:pt idx="4726">
                  <c:v>47.26</c:v>
                </c:pt>
                <c:pt idx="4727">
                  <c:v>47.27</c:v>
                </c:pt>
                <c:pt idx="4728">
                  <c:v>47.28</c:v>
                </c:pt>
                <c:pt idx="4729">
                  <c:v>47.29</c:v>
                </c:pt>
                <c:pt idx="4730">
                  <c:v>47.3</c:v>
                </c:pt>
                <c:pt idx="4731">
                  <c:v>47.31</c:v>
                </c:pt>
                <c:pt idx="4732">
                  <c:v>47.32</c:v>
                </c:pt>
                <c:pt idx="4733">
                  <c:v>47.33</c:v>
                </c:pt>
                <c:pt idx="4734">
                  <c:v>47.34</c:v>
                </c:pt>
                <c:pt idx="4735">
                  <c:v>47.35</c:v>
                </c:pt>
                <c:pt idx="4736">
                  <c:v>47.36</c:v>
                </c:pt>
                <c:pt idx="4737">
                  <c:v>47.37</c:v>
                </c:pt>
                <c:pt idx="4738">
                  <c:v>47.38</c:v>
                </c:pt>
                <c:pt idx="4739">
                  <c:v>47.39</c:v>
                </c:pt>
                <c:pt idx="4740">
                  <c:v>47.4</c:v>
                </c:pt>
                <c:pt idx="4741">
                  <c:v>47.41</c:v>
                </c:pt>
                <c:pt idx="4742">
                  <c:v>47.42</c:v>
                </c:pt>
                <c:pt idx="4743">
                  <c:v>47.43</c:v>
                </c:pt>
                <c:pt idx="4744">
                  <c:v>47.44</c:v>
                </c:pt>
                <c:pt idx="4745">
                  <c:v>47.45</c:v>
                </c:pt>
                <c:pt idx="4746">
                  <c:v>47.46</c:v>
                </c:pt>
                <c:pt idx="4747">
                  <c:v>47.47</c:v>
                </c:pt>
                <c:pt idx="4748">
                  <c:v>47.48</c:v>
                </c:pt>
                <c:pt idx="4749">
                  <c:v>47.49</c:v>
                </c:pt>
                <c:pt idx="4750">
                  <c:v>47.5</c:v>
                </c:pt>
                <c:pt idx="4751">
                  <c:v>47.51</c:v>
                </c:pt>
                <c:pt idx="4752">
                  <c:v>47.52</c:v>
                </c:pt>
                <c:pt idx="4753">
                  <c:v>47.53</c:v>
                </c:pt>
                <c:pt idx="4754">
                  <c:v>47.54</c:v>
                </c:pt>
                <c:pt idx="4755">
                  <c:v>47.55</c:v>
                </c:pt>
                <c:pt idx="4756">
                  <c:v>47.56</c:v>
                </c:pt>
                <c:pt idx="4757">
                  <c:v>47.57</c:v>
                </c:pt>
                <c:pt idx="4758">
                  <c:v>47.58</c:v>
                </c:pt>
                <c:pt idx="4759">
                  <c:v>47.59</c:v>
                </c:pt>
                <c:pt idx="4760">
                  <c:v>47.6</c:v>
                </c:pt>
                <c:pt idx="4761">
                  <c:v>47.61</c:v>
                </c:pt>
                <c:pt idx="4762">
                  <c:v>47.62</c:v>
                </c:pt>
                <c:pt idx="4763">
                  <c:v>47.63</c:v>
                </c:pt>
                <c:pt idx="4764">
                  <c:v>47.64</c:v>
                </c:pt>
                <c:pt idx="4765">
                  <c:v>47.65</c:v>
                </c:pt>
                <c:pt idx="4766">
                  <c:v>47.66</c:v>
                </c:pt>
                <c:pt idx="4767">
                  <c:v>47.67</c:v>
                </c:pt>
                <c:pt idx="4768">
                  <c:v>47.68</c:v>
                </c:pt>
                <c:pt idx="4769">
                  <c:v>47.69</c:v>
                </c:pt>
                <c:pt idx="4770">
                  <c:v>47.7</c:v>
                </c:pt>
                <c:pt idx="4771">
                  <c:v>47.71</c:v>
                </c:pt>
                <c:pt idx="4772">
                  <c:v>47.72</c:v>
                </c:pt>
                <c:pt idx="4773">
                  <c:v>47.73</c:v>
                </c:pt>
                <c:pt idx="4774">
                  <c:v>47.74</c:v>
                </c:pt>
                <c:pt idx="4775">
                  <c:v>47.75</c:v>
                </c:pt>
                <c:pt idx="4776">
                  <c:v>47.76</c:v>
                </c:pt>
                <c:pt idx="4777">
                  <c:v>47.77</c:v>
                </c:pt>
                <c:pt idx="4778">
                  <c:v>47.78</c:v>
                </c:pt>
                <c:pt idx="4779">
                  <c:v>47.79</c:v>
                </c:pt>
                <c:pt idx="4780">
                  <c:v>47.8</c:v>
                </c:pt>
                <c:pt idx="4781">
                  <c:v>47.81</c:v>
                </c:pt>
                <c:pt idx="4782">
                  <c:v>47.82</c:v>
                </c:pt>
                <c:pt idx="4783">
                  <c:v>47.83</c:v>
                </c:pt>
                <c:pt idx="4784">
                  <c:v>47.84</c:v>
                </c:pt>
                <c:pt idx="4785">
                  <c:v>47.85</c:v>
                </c:pt>
                <c:pt idx="4786">
                  <c:v>47.86</c:v>
                </c:pt>
                <c:pt idx="4787">
                  <c:v>47.87</c:v>
                </c:pt>
                <c:pt idx="4788">
                  <c:v>47.88</c:v>
                </c:pt>
                <c:pt idx="4789">
                  <c:v>47.89</c:v>
                </c:pt>
                <c:pt idx="4790">
                  <c:v>47.9</c:v>
                </c:pt>
                <c:pt idx="4791">
                  <c:v>47.91</c:v>
                </c:pt>
                <c:pt idx="4792">
                  <c:v>47.92</c:v>
                </c:pt>
                <c:pt idx="4793">
                  <c:v>47.93</c:v>
                </c:pt>
                <c:pt idx="4794">
                  <c:v>47.94</c:v>
                </c:pt>
                <c:pt idx="4795">
                  <c:v>47.95</c:v>
                </c:pt>
                <c:pt idx="4796">
                  <c:v>47.96</c:v>
                </c:pt>
                <c:pt idx="4797">
                  <c:v>47.97</c:v>
                </c:pt>
                <c:pt idx="4798">
                  <c:v>47.98</c:v>
                </c:pt>
                <c:pt idx="4799">
                  <c:v>47.99</c:v>
                </c:pt>
                <c:pt idx="4800">
                  <c:v>48</c:v>
                </c:pt>
                <c:pt idx="4801">
                  <c:v>48.01</c:v>
                </c:pt>
                <c:pt idx="4802">
                  <c:v>48.02</c:v>
                </c:pt>
                <c:pt idx="4803">
                  <c:v>48.03</c:v>
                </c:pt>
                <c:pt idx="4804">
                  <c:v>48.04</c:v>
                </c:pt>
                <c:pt idx="4805">
                  <c:v>48.05</c:v>
                </c:pt>
                <c:pt idx="4806">
                  <c:v>48.06</c:v>
                </c:pt>
                <c:pt idx="4807">
                  <c:v>48.07</c:v>
                </c:pt>
                <c:pt idx="4808">
                  <c:v>48.08</c:v>
                </c:pt>
                <c:pt idx="4809">
                  <c:v>48.09</c:v>
                </c:pt>
                <c:pt idx="4810">
                  <c:v>48.1</c:v>
                </c:pt>
                <c:pt idx="4811">
                  <c:v>48.11</c:v>
                </c:pt>
                <c:pt idx="4812">
                  <c:v>48.12</c:v>
                </c:pt>
                <c:pt idx="4813">
                  <c:v>48.13</c:v>
                </c:pt>
                <c:pt idx="4814">
                  <c:v>48.14</c:v>
                </c:pt>
                <c:pt idx="4815">
                  <c:v>48.15</c:v>
                </c:pt>
                <c:pt idx="4816">
                  <c:v>48.16</c:v>
                </c:pt>
                <c:pt idx="4817">
                  <c:v>48.17</c:v>
                </c:pt>
                <c:pt idx="4818">
                  <c:v>48.18</c:v>
                </c:pt>
                <c:pt idx="4819">
                  <c:v>48.19</c:v>
                </c:pt>
                <c:pt idx="4820">
                  <c:v>48.2</c:v>
                </c:pt>
                <c:pt idx="4821">
                  <c:v>48.21</c:v>
                </c:pt>
                <c:pt idx="4822">
                  <c:v>48.22</c:v>
                </c:pt>
                <c:pt idx="4823">
                  <c:v>48.23</c:v>
                </c:pt>
                <c:pt idx="4824">
                  <c:v>48.24</c:v>
                </c:pt>
                <c:pt idx="4825">
                  <c:v>48.25</c:v>
                </c:pt>
                <c:pt idx="4826">
                  <c:v>48.26</c:v>
                </c:pt>
                <c:pt idx="4827">
                  <c:v>48.27</c:v>
                </c:pt>
                <c:pt idx="4828">
                  <c:v>48.28</c:v>
                </c:pt>
                <c:pt idx="4829">
                  <c:v>48.29</c:v>
                </c:pt>
                <c:pt idx="4830">
                  <c:v>48.3</c:v>
                </c:pt>
                <c:pt idx="4831">
                  <c:v>48.31</c:v>
                </c:pt>
                <c:pt idx="4832">
                  <c:v>48.32</c:v>
                </c:pt>
                <c:pt idx="4833">
                  <c:v>48.33</c:v>
                </c:pt>
                <c:pt idx="4834">
                  <c:v>48.34</c:v>
                </c:pt>
                <c:pt idx="4835">
                  <c:v>48.35</c:v>
                </c:pt>
                <c:pt idx="4836">
                  <c:v>48.36</c:v>
                </c:pt>
                <c:pt idx="4837">
                  <c:v>48.37</c:v>
                </c:pt>
                <c:pt idx="4838">
                  <c:v>48.38</c:v>
                </c:pt>
                <c:pt idx="4839">
                  <c:v>48.39</c:v>
                </c:pt>
                <c:pt idx="4840">
                  <c:v>48.4</c:v>
                </c:pt>
                <c:pt idx="4841">
                  <c:v>48.41</c:v>
                </c:pt>
                <c:pt idx="4842">
                  <c:v>48.42</c:v>
                </c:pt>
                <c:pt idx="4843">
                  <c:v>48.43</c:v>
                </c:pt>
                <c:pt idx="4844">
                  <c:v>48.44</c:v>
                </c:pt>
                <c:pt idx="4845">
                  <c:v>48.45</c:v>
                </c:pt>
                <c:pt idx="4846">
                  <c:v>48.46</c:v>
                </c:pt>
                <c:pt idx="4847">
                  <c:v>48.47</c:v>
                </c:pt>
                <c:pt idx="4848">
                  <c:v>48.48</c:v>
                </c:pt>
                <c:pt idx="4849">
                  <c:v>48.49</c:v>
                </c:pt>
                <c:pt idx="4850">
                  <c:v>48.5</c:v>
                </c:pt>
                <c:pt idx="4851">
                  <c:v>48.51</c:v>
                </c:pt>
                <c:pt idx="4852">
                  <c:v>48.52</c:v>
                </c:pt>
                <c:pt idx="4853">
                  <c:v>48.53</c:v>
                </c:pt>
                <c:pt idx="4854">
                  <c:v>48.54</c:v>
                </c:pt>
                <c:pt idx="4855">
                  <c:v>48.55</c:v>
                </c:pt>
                <c:pt idx="4856">
                  <c:v>48.56</c:v>
                </c:pt>
                <c:pt idx="4857">
                  <c:v>48.57</c:v>
                </c:pt>
                <c:pt idx="4858">
                  <c:v>48.58</c:v>
                </c:pt>
                <c:pt idx="4859">
                  <c:v>48.59</c:v>
                </c:pt>
                <c:pt idx="4860">
                  <c:v>48.6</c:v>
                </c:pt>
                <c:pt idx="4861">
                  <c:v>48.61</c:v>
                </c:pt>
                <c:pt idx="4862">
                  <c:v>48.62</c:v>
                </c:pt>
                <c:pt idx="4863">
                  <c:v>48.63</c:v>
                </c:pt>
                <c:pt idx="4864">
                  <c:v>48.64</c:v>
                </c:pt>
                <c:pt idx="4865">
                  <c:v>48.65</c:v>
                </c:pt>
                <c:pt idx="4866">
                  <c:v>48.66</c:v>
                </c:pt>
                <c:pt idx="4867">
                  <c:v>48.67</c:v>
                </c:pt>
                <c:pt idx="4868">
                  <c:v>48.68</c:v>
                </c:pt>
                <c:pt idx="4869">
                  <c:v>48.69</c:v>
                </c:pt>
                <c:pt idx="4870">
                  <c:v>48.7</c:v>
                </c:pt>
                <c:pt idx="4871">
                  <c:v>48.71</c:v>
                </c:pt>
                <c:pt idx="4872">
                  <c:v>48.72</c:v>
                </c:pt>
                <c:pt idx="4873">
                  <c:v>48.73</c:v>
                </c:pt>
                <c:pt idx="4874">
                  <c:v>48.74</c:v>
                </c:pt>
                <c:pt idx="4875">
                  <c:v>48.75</c:v>
                </c:pt>
                <c:pt idx="4876">
                  <c:v>48.76</c:v>
                </c:pt>
                <c:pt idx="4877">
                  <c:v>48.77</c:v>
                </c:pt>
                <c:pt idx="4878">
                  <c:v>48.78</c:v>
                </c:pt>
                <c:pt idx="4879">
                  <c:v>48.79</c:v>
                </c:pt>
                <c:pt idx="4880">
                  <c:v>48.8</c:v>
                </c:pt>
                <c:pt idx="4881">
                  <c:v>48.81</c:v>
                </c:pt>
                <c:pt idx="4882">
                  <c:v>48.82</c:v>
                </c:pt>
                <c:pt idx="4883">
                  <c:v>48.83</c:v>
                </c:pt>
                <c:pt idx="4884">
                  <c:v>48.84</c:v>
                </c:pt>
                <c:pt idx="4885">
                  <c:v>48.85</c:v>
                </c:pt>
                <c:pt idx="4886">
                  <c:v>48.86</c:v>
                </c:pt>
                <c:pt idx="4887">
                  <c:v>48.87</c:v>
                </c:pt>
                <c:pt idx="4888">
                  <c:v>48.88</c:v>
                </c:pt>
                <c:pt idx="4889">
                  <c:v>48.89</c:v>
                </c:pt>
                <c:pt idx="4890">
                  <c:v>48.9</c:v>
                </c:pt>
                <c:pt idx="4891">
                  <c:v>48.91</c:v>
                </c:pt>
                <c:pt idx="4892">
                  <c:v>48.92</c:v>
                </c:pt>
                <c:pt idx="4893">
                  <c:v>48.93</c:v>
                </c:pt>
                <c:pt idx="4894">
                  <c:v>48.94</c:v>
                </c:pt>
                <c:pt idx="4895">
                  <c:v>48.95</c:v>
                </c:pt>
                <c:pt idx="4896">
                  <c:v>48.96</c:v>
                </c:pt>
                <c:pt idx="4897">
                  <c:v>48.97</c:v>
                </c:pt>
                <c:pt idx="4898">
                  <c:v>48.98</c:v>
                </c:pt>
                <c:pt idx="4899">
                  <c:v>48.99</c:v>
                </c:pt>
                <c:pt idx="4900">
                  <c:v>49</c:v>
                </c:pt>
                <c:pt idx="4901">
                  <c:v>49.01</c:v>
                </c:pt>
                <c:pt idx="4902">
                  <c:v>49.02</c:v>
                </c:pt>
                <c:pt idx="4903">
                  <c:v>49.03</c:v>
                </c:pt>
                <c:pt idx="4904">
                  <c:v>49.04</c:v>
                </c:pt>
                <c:pt idx="4905">
                  <c:v>49.05</c:v>
                </c:pt>
                <c:pt idx="4906">
                  <c:v>49.06</c:v>
                </c:pt>
                <c:pt idx="4907">
                  <c:v>49.07</c:v>
                </c:pt>
                <c:pt idx="4908">
                  <c:v>49.08</c:v>
                </c:pt>
                <c:pt idx="4909">
                  <c:v>49.09</c:v>
                </c:pt>
                <c:pt idx="4910">
                  <c:v>49.1</c:v>
                </c:pt>
                <c:pt idx="4911">
                  <c:v>49.11</c:v>
                </c:pt>
                <c:pt idx="4912">
                  <c:v>49.12</c:v>
                </c:pt>
                <c:pt idx="4913">
                  <c:v>49.13</c:v>
                </c:pt>
                <c:pt idx="4914">
                  <c:v>49.14</c:v>
                </c:pt>
                <c:pt idx="4915">
                  <c:v>49.15</c:v>
                </c:pt>
                <c:pt idx="4916">
                  <c:v>49.16</c:v>
                </c:pt>
                <c:pt idx="4917">
                  <c:v>49.17</c:v>
                </c:pt>
                <c:pt idx="4918">
                  <c:v>49.18</c:v>
                </c:pt>
                <c:pt idx="4919">
                  <c:v>49.19</c:v>
                </c:pt>
                <c:pt idx="4920">
                  <c:v>49.2</c:v>
                </c:pt>
                <c:pt idx="4921">
                  <c:v>49.21</c:v>
                </c:pt>
                <c:pt idx="4922">
                  <c:v>49.22</c:v>
                </c:pt>
                <c:pt idx="4923">
                  <c:v>49.23</c:v>
                </c:pt>
                <c:pt idx="4924">
                  <c:v>49.24</c:v>
                </c:pt>
                <c:pt idx="4925">
                  <c:v>49.25</c:v>
                </c:pt>
                <c:pt idx="4926">
                  <c:v>49.26</c:v>
                </c:pt>
                <c:pt idx="4927">
                  <c:v>49.27</c:v>
                </c:pt>
                <c:pt idx="4928">
                  <c:v>49.28</c:v>
                </c:pt>
                <c:pt idx="4929">
                  <c:v>49.29</c:v>
                </c:pt>
                <c:pt idx="4930">
                  <c:v>49.3</c:v>
                </c:pt>
                <c:pt idx="4931">
                  <c:v>49.31</c:v>
                </c:pt>
                <c:pt idx="4932">
                  <c:v>49.32</c:v>
                </c:pt>
                <c:pt idx="4933">
                  <c:v>49.33</c:v>
                </c:pt>
                <c:pt idx="4934">
                  <c:v>49.34</c:v>
                </c:pt>
                <c:pt idx="4935">
                  <c:v>49.35</c:v>
                </c:pt>
                <c:pt idx="4936">
                  <c:v>49.36</c:v>
                </c:pt>
                <c:pt idx="4937">
                  <c:v>49.37</c:v>
                </c:pt>
                <c:pt idx="4938">
                  <c:v>49.38</c:v>
                </c:pt>
                <c:pt idx="4939">
                  <c:v>49.39</c:v>
                </c:pt>
                <c:pt idx="4940">
                  <c:v>49.4</c:v>
                </c:pt>
                <c:pt idx="4941">
                  <c:v>49.41</c:v>
                </c:pt>
                <c:pt idx="4942">
                  <c:v>49.42</c:v>
                </c:pt>
                <c:pt idx="4943">
                  <c:v>49.43</c:v>
                </c:pt>
                <c:pt idx="4944">
                  <c:v>49.44</c:v>
                </c:pt>
                <c:pt idx="4945">
                  <c:v>49.45</c:v>
                </c:pt>
                <c:pt idx="4946">
                  <c:v>49.46</c:v>
                </c:pt>
                <c:pt idx="4947">
                  <c:v>49.47</c:v>
                </c:pt>
                <c:pt idx="4948">
                  <c:v>49.48</c:v>
                </c:pt>
                <c:pt idx="4949">
                  <c:v>49.49</c:v>
                </c:pt>
                <c:pt idx="4950">
                  <c:v>49.5</c:v>
                </c:pt>
                <c:pt idx="4951">
                  <c:v>49.51</c:v>
                </c:pt>
                <c:pt idx="4952">
                  <c:v>49.52</c:v>
                </c:pt>
                <c:pt idx="4953">
                  <c:v>49.53</c:v>
                </c:pt>
                <c:pt idx="4954">
                  <c:v>49.54</c:v>
                </c:pt>
                <c:pt idx="4955">
                  <c:v>49.55</c:v>
                </c:pt>
                <c:pt idx="4956">
                  <c:v>49.56</c:v>
                </c:pt>
                <c:pt idx="4957">
                  <c:v>49.57</c:v>
                </c:pt>
                <c:pt idx="4958">
                  <c:v>49.58</c:v>
                </c:pt>
                <c:pt idx="4959">
                  <c:v>49.59</c:v>
                </c:pt>
                <c:pt idx="4960">
                  <c:v>49.6</c:v>
                </c:pt>
                <c:pt idx="4961">
                  <c:v>49.61</c:v>
                </c:pt>
                <c:pt idx="4962">
                  <c:v>49.62</c:v>
                </c:pt>
                <c:pt idx="4963">
                  <c:v>49.63</c:v>
                </c:pt>
                <c:pt idx="4964">
                  <c:v>49.64</c:v>
                </c:pt>
                <c:pt idx="4965">
                  <c:v>49.65</c:v>
                </c:pt>
                <c:pt idx="4966">
                  <c:v>49.66</c:v>
                </c:pt>
                <c:pt idx="4967">
                  <c:v>49.67</c:v>
                </c:pt>
                <c:pt idx="4968">
                  <c:v>49.68</c:v>
                </c:pt>
                <c:pt idx="4969">
                  <c:v>49.69</c:v>
                </c:pt>
                <c:pt idx="4970">
                  <c:v>49.7</c:v>
                </c:pt>
                <c:pt idx="4971">
                  <c:v>49.71</c:v>
                </c:pt>
                <c:pt idx="4972">
                  <c:v>49.72</c:v>
                </c:pt>
                <c:pt idx="4973">
                  <c:v>49.73</c:v>
                </c:pt>
                <c:pt idx="4974">
                  <c:v>49.74</c:v>
                </c:pt>
                <c:pt idx="4975">
                  <c:v>49.75</c:v>
                </c:pt>
                <c:pt idx="4976">
                  <c:v>49.76</c:v>
                </c:pt>
                <c:pt idx="4977">
                  <c:v>49.77</c:v>
                </c:pt>
                <c:pt idx="4978">
                  <c:v>49.78</c:v>
                </c:pt>
                <c:pt idx="4979">
                  <c:v>49.79</c:v>
                </c:pt>
                <c:pt idx="4980">
                  <c:v>49.8</c:v>
                </c:pt>
                <c:pt idx="4981">
                  <c:v>49.81</c:v>
                </c:pt>
                <c:pt idx="4982">
                  <c:v>49.82</c:v>
                </c:pt>
                <c:pt idx="4983">
                  <c:v>49.83</c:v>
                </c:pt>
                <c:pt idx="4984">
                  <c:v>49.84</c:v>
                </c:pt>
                <c:pt idx="4985">
                  <c:v>49.85</c:v>
                </c:pt>
                <c:pt idx="4986">
                  <c:v>49.86</c:v>
                </c:pt>
                <c:pt idx="4987">
                  <c:v>49.87</c:v>
                </c:pt>
                <c:pt idx="4988">
                  <c:v>49.88</c:v>
                </c:pt>
                <c:pt idx="4989">
                  <c:v>49.89</c:v>
                </c:pt>
                <c:pt idx="4990">
                  <c:v>49.9</c:v>
                </c:pt>
                <c:pt idx="4991">
                  <c:v>49.91</c:v>
                </c:pt>
                <c:pt idx="4992">
                  <c:v>49.92</c:v>
                </c:pt>
                <c:pt idx="4993">
                  <c:v>49.93</c:v>
                </c:pt>
                <c:pt idx="4994">
                  <c:v>49.94</c:v>
                </c:pt>
                <c:pt idx="4995">
                  <c:v>49.95</c:v>
                </c:pt>
                <c:pt idx="4996">
                  <c:v>49.96</c:v>
                </c:pt>
                <c:pt idx="4997">
                  <c:v>49.97</c:v>
                </c:pt>
                <c:pt idx="4998">
                  <c:v>49.98</c:v>
                </c:pt>
                <c:pt idx="4999">
                  <c:v>49.99</c:v>
                </c:pt>
                <c:pt idx="5000">
                  <c:v>50</c:v>
                </c:pt>
                <c:pt idx="5001">
                  <c:v>50.01</c:v>
                </c:pt>
                <c:pt idx="5002">
                  <c:v>50.02</c:v>
                </c:pt>
                <c:pt idx="5003">
                  <c:v>50.03</c:v>
                </c:pt>
                <c:pt idx="5004">
                  <c:v>50.04</c:v>
                </c:pt>
                <c:pt idx="5005">
                  <c:v>50.05</c:v>
                </c:pt>
                <c:pt idx="5006">
                  <c:v>50.06</c:v>
                </c:pt>
                <c:pt idx="5007">
                  <c:v>50.07</c:v>
                </c:pt>
                <c:pt idx="5008">
                  <c:v>50.08</c:v>
                </c:pt>
                <c:pt idx="5009">
                  <c:v>50.09</c:v>
                </c:pt>
                <c:pt idx="5010">
                  <c:v>50.1</c:v>
                </c:pt>
                <c:pt idx="5011">
                  <c:v>50.11</c:v>
                </c:pt>
                <c:pt idx="5012">
                  <c:v>50.12</c:v>
                </c:pt>
                <c:pt idx="5013">
                  <c:v>50.13</c:v>
                </c:pt>
                <c:pt idx="5014">
                  <c:v>50.14</c:v>
                </c:pt>
                <c:pt idx="5015">
                  <c:v>50.15</c:v>
                </c:pt>
                <c:pt idx="5016">
                  <c:v>50.16</c:v>
                </c:pt>
                <c:pt idx="5017">
                  <c:v>50.17</c:v>
                </c:pt>
                <c:pt idx="5018">
                  <c:v>50.18</c:v>
                </c:pt>
                <c:pt idx="5019">
                  <c:v>50.19</c:v>
                </c:pt>
                <c:pt idx="5020">
                  <c:v>50.2</c:v>
                </c:pt>
                <c:pt idx="5021">
                  <c:v>50.21</c:v>
                </c:pt>
                <c:pt idx="5022">
                  <c:v>50.22</c:v>
                </c:pt>
                <c:pt idx="5023">
                  <c:v>50.23</c:v>
                </c:pt>
                <c:pt idx="5024">
                  <c:v>50.24</c:v>
                </c:pt>
                <c:pt idx="5025">
                  <c:v>50.25</c:v>
                </c:pt>
                <c:pt idx="5026">
                  <c:v>50.26</c:v>
                </c:pt>
                <c:pt idx="5027">
                  <c:v>50.27</c:v>
                </c:pt>
                <c:pt idx="5028">
                  <c:v>50.28</c:v>
                </c:pt>
                <c:pt idx="5029">
                  <c:v>50.29</c:v>
                </c:pt>
                <c:pt idx="5030">
                  <c:v>50.3</c:v>
                </c:pt>
                <c:pt idx="5031">
                  <c:v>50.31</c:v>
                </c:pt>
                <c:pt idx="5032">
                  <c:v>50.32</c:v>
                </c:pt>
                <c:pt idx="5033">
                  <c:v>50.33</c:v>
                </c:pt>
                <c:pt idx="5034">
                  <c:v>50.34</c:v>
                </c:pt>
                <c:pt idx="5035">
                  <c:v>50.35</c:v>
                </c:pt>
                <c:pt idx="5036">
                  <c:v>50.36</c:v>
                </c:pt>
                <c:pt idx="5037">
                  <c:v>50.37</c:v>
                </c:pt>
                <c:pt idx="5038">
                  <c:v>50.38</c:v>
                </c:pt>
                <c:pt idx="5039">
                  <c:v>50.39</c:v>
                </c:pt>
                <c:pt idx="5040">
                  <c:v>50.4</c:v>
                </c:pt>
                <c:pt idx="5041">
                  <c:v>50.41</c:v>
                </c:pt>
                <c:pt idx="5042">
                  <c:v>50.42</c:v>
                </c:pt>
                <c:pt idx="5043">
                  <c:v>50.43</c:v>
                </c:pt>
                <c:pt idx="5044">
                  <c:v>50.44</c:v>
                </c:pt>
                <c:pt idx="5045">
                  <c:v>50.45</c:v>
                </c:pt>
                <c:pt idx="5046">
                  <c:v>50.46</c:v>
                </c:pt>
                <c:pt idx="5047">
                  <c:v>50.47</c:v>
                </c:pt>
                <c:pt idx="5048">
                  <c:v>50.48</c:v>
                </c:pt>
                <c:pt idx="5049">
                  <c:v>50.49</c:v>
                </c:pt>
                <c:pt idx="5050">
                  <c:v>50.5</c:v>
                </c:pt>
                <c:pt idx="5051">
                  <c:v>50.51</c:v>
                </c:pt>
                <c:pt idx="5052">
                  <c:v>50.52</c:v>
                </c:pt>
                <c:pt idx="5053">
                  <c:v>50.53</c:v>
                </c:pt>
                <c:pt idx="5054">
                  <c:v>50.54</c:v>
                </c:pt>
                <c:pt idx="5055">
                  <c:v>50.55</c:v>
                </c:pt>
                <c:pt idx="5056">
                  <c:v>50.56</c:v>
                </c:pt>
                <c:pt idx="5057">
                  <c:v>50.57</c:v>
                </c:pt>
                <c:pt idx="5058">
                  <c:v>50.58</c:v>
                </c:pt>
                <c:pt idx="5059">
                  <c:v>50.59</c:v>
                </c:pt>
                <c:pt idx="5060">
                  <c:v>50.6</c:v>
                </c:pt>
                <c:pt idx="5061">
                  <c:v>50.61</c:v>
                </c:pt>
                <c:pt idx="5062">
                  <c:v>50.62</c:v>
                </c:pt>
                <c:pt idx="5063">
                  <c:v>50.63</c:v>
                </c:pt>
                <c:pt idx="5064">
                  <c:v>50.64</c:v>
                </c:pt>
                <c:pt idx="5065">
                  <c:v>50.65</c:v>
                </c:pt>
                <c:pt idx="5066">
                  <c:v>50.66</c:v>
                </c:pt>
                <c:pt idx="5067">
                  <c:v>50.67</c:v>
                </c:pt>
                <c:pt idx="5068">
                  <c:v>50.68</c:v>
                </c:pt>
                <c:pt idx="5069">
                  <c:v>50.69</c:v>
                </c:pt>
                <c:pt idx="5070">
                  <c:v>50.7</c:v>
                </c:pt>
                <c:pt idx="5071">
                  <c:v>50.71</c:v>
                </c:pt>
                <c:pt idx="5072">
                  <c:v>50.72</c:v>
                </c:pt>
                <c:pt idx="5073">
                  <c:v>50.73</c:v>
                </c:pt>
                <c:pt idx="5074">
                  <c:v>50.74</c:v>
                </c:pt>
                <c:pt idx="5075">
                  <c:v>50.75</c:v>
                </c:pt>
                <c:pt idx="5076">
                  <c:v>50.76</c:v>
                </c:pt>
                <c:pt idx="5077">
                  <c:v>50.77</c:v>
                </c:pt>
                <c:pt idx="5078">
                  <c:v>50.78</c:v>
                </c:pt>
                <c:pt idx="5079">
                  <c:v>50.79</c:v>
                </c:pt>
                <c:pt idx="5080">
                  <c:v>50.8</c:v>
                </c:pt>
                <c:pt idx="5081">
                  <c:v>50.81</c:v>
                </c:pt>
                <c:pt idx="5082">
                  <c:v>50.82</c:v>
                </c:pt>
                <c:pt idx="5083">
                  <c:v>50.83</c:v>
                </c:pt>
                <c:pt idx="5084">
                  <c:v>50.84</c:v>
                </c:pt>
                <c:pt idx="5085">
                  <c:v>50.85</c:v>
                </c:pt>
                <c:pt idx="5086">
                  <c:v>50.86</c:v>
                </c:pt>
                <c:pt idx="5087">
                  <c:v>50.87</c:v>
                </c:pt>
                <c:pt idx="5088">
                  <c:v>50.88</c:v>
                </c:pt>
                <c:pt idx="5089">
                  <c:v>50.89</c:v>
                </c:pt>
                <c:pt idx="5090">
                  <c:v>50.9</c:v>
                </c:pt>
                <c:pt idx="5091">
                  <c:v>50.91</c:v>
                </c:pt>
                <c:pt idx="5092">
                  <c:v>50.92</c:v>
                </c:pt>
                <c:pt idx="5093">
                  <c:v>50.93</c:v>
                </c:pt>
                <c:pt idx="5094">
                  <c:v>50.94</c:v>
                </c:pt>
                <c:pt idx="5095">
                  <c:v>50.95</c:v>
                </c:pt>
                <c:pt idx="5096">
                  <c:v>50.96</c:v>
                </c:pt>
                <c:pt idx="5097">
                  <c:v>50.97</c:v>
                </c:pt>
                <c:pt idx="5098">
                  <c:v>50.98</c:v>
                </c:pt>
                <c:pt idx="5099">
                  <c:v>50.99</c:v>
                </c:pt>
                <c:pt idx="5100">
                  <c:v>51</c:v>
                </c:pt>
                <c:pt idx="5101">
                  <c:v>51.01</c:v>
                </c:pt>
                <c:pt idx="5102">
                  <c:v>51.02</c:v>
                </c:pt>
                <c:pt idx="5103">
                  <c:v>51.03</c:v>
                </c:pt>
                <c:pt idx="5104">
                  <c:v>51.04</c:v>
                </c:pt>
                <c:pt idx="5105">
                  <c:v>51.05</c:v>
                </c:pt>
                <c:pt idx="5106">
                  <c:v>51.06</c:v>
                </c:pt>
                <c:pt idx="5107">
                  <c:v>51.07</c:v>
                </c:pt>
                <c:pt idx="5108">
                  <c:v>51.08</c:v>
                </c:pt>
                <c:pt idx="5109">
                  <c:v>51.09</c:v>
                </c:pt>
                <c:pt idx="5110">
                  <c:v>51.1</c:v>
                </c:pt>
                <c:pt idx="5111">
                  <c:v>51.11</c:v>
                </c:pt>
                <c:pt idx="5112">
                  <c:v>51.12</c:v>
                </c:pt>
                <c:pt idx="5113">
                  <c:v>51.13</c:v>
                </c:pt>
                <c:pt idx="5114">
                  <c:v>51.14</c:v>
                </c:pt>
                <c:pt idx="5115">
                  <c:v>51.15</c:v>
                </c:pt>
                <c:pt idx="5116">
                  <c:v>51.16</c:v>
                </c:pt>
                <c:pt idx="5117">
                  <c:v>51.17</c:v>
                </c:pt>
                <c:pt idx="5118">
                  <c:v>51.18</c:v>
                </c:pt>
                <c:pt idx="5119">
                  <c:v>51.19</c:v>
                </c:pt>
                <c:pt idx="5120">
                  <c:v>51.2</c:v>
                </c:pt>
                <c:pt idx="5121">
                  <c:v>51.21</c:v>
                </c:pt>
                <c:pt idx="5122">
                  <c:v>51.22</c:v>
                </c:pt>
                <c:pt idx="5123">
                  <c:v>51.23</c:v>
                </c:pt>
                <c:pt idx="5124">
                  <c:v>51.24</c:v>
                </c:pt>
                <c:pt idx="5125">
                  <c:v>51.25</c:v>
                </c:pt>
                <c:pt idx="5126">
                  <c:v>51.26</c:v>
                </c:pt>
                <c:pt idx="5127">
                  <c:v>51.27</c:v>
                </c:pt>
                <c:pt idx="5128">
                  <c:v>51.28</c:v>
                </c:pt>
                <c:pt idx="5129">
                  <c:v>51.29</c:v>
                </c:pt>
                <c:pt idx="5130">
                  <c:v>51.3</c:v>
                </c:pt>
                <c:pt idx="5131">
                  <c:v>51.31</c:v>
                </c:pt>
                <c:pt idx="5132">
                  <c:v>51.32</c:v>
                </c:pt>
                <c:pt idx="5133">
                  <c:v>51.33</c:v>
                </c:pt>
                <c:pt idx="5134">
                  <c:v>51.34</c:v>
                </c:pt>
                <c:pt idx="5135">
                  <c:v>51.35</c:v>
                </c:pt>
                <c:pt idx="5136">
                  <c:v>51.36</c:v>
                </c:pt>
                <c:pt idx="5137">
                  <c:v>51.37</c:v>
                </c:pt>
                <c:pt idx="5138">
                  <c:v>51.38</c:v>
                </c:pt>
                <c:pt idx="5139">
                  <c:v>51.39</c:v>
                </c:pt>
                <c:pt idx="5140">
                  <c:v>51.4</c:v>
                </c:pt>
                <c:pt idx="5141">
                  <c:v>51.41</c:v>
                </c:pt>
                <c:pt idx="5142">
                  <c:v>51.42</c:v>
                </c:pt>
                <c:pt idx="5143">
                  <c:v>51.43</c:v>
                </c:pt>
                <c:pt idx="5144">
                  <c:v>51.44</c:v>
                </c:pt>
                <c:pt idx="5145">
                  <c:v>51.45</c:v>
                </c:pt>
                <c:pt idx="5146">
                  <c:v>51.46</c:v>
                </c:pt>
                <c:pt idx="5147">
                  <c:v>51.47</c:v>
                </c:pt>
                <c:pt idx="5148">
                  <c:v>51.48</c:v>
                </c:pt>
                <c:pt idx="5149">
                  <c:v>51.49</c:v>
                </c:pt>
                <c:pt idx="5150">
                  <c:v>51.5</c:v>
                </c:pt>
                <c:pt idx="5151">
                  <c:v>51.51</c:v>
                </c:pt>
                <c:pt idx="5152">
                  <c:v>51.52</c:v>
                </c:pt>
                <c:pt idx="5153">
                  <c:v>51.53</c:v>
                </c:pt>
                <c:pt idx="5154">
                  <c:v>51.54</c:v>
                </c:pt>
                <c:pt idx="5155">
                  <c:v>51.55</c:v>
                </c:pt>
                <c:pt idx="5156">
                  <c:v>51.56</c:v>
                </c:pt>
                <c:pt idx="5157">
                  <c:v>51.57</c:v>
                </c:pt>
                <c:pt idx="5158">
                  <c:v>51.58</c:v>
                </c:pt>
                <c:pt idx="5159">
                  <c:v>51.59</c:v>
                </c:pt>
                <c:pt idx="5160">
                  <c:v>51.6</c:v>
                </c:pt>
                <c:pt idx="5161">
                  <c:v>51.61</c:v>
                </c:pt>
                <c:pt idx="5162">
                  <c:v>51.62</c:v>
                </c:pt>
                <c:pt idx="5163">
                  <c:v>51.63</c:v>
                </c:pt>
                <c:pt idx="5164">
                  <c:v>51.64</c:v>
                </c:pt>
                <c:pt idx="5165">
                  <c:v>51.65</c:v>
                </c:pt>
                <c:pt idx="5166">
                  <c:v>51.66</c:v>
                </c:pt>
                <c:pt idx="5167">
                  <c:v>51.67</c:v>
                </c:pt>
                <c:pt idx="5168">
                  <c:v>51.68</c:v>
                </c:pt>
                <c:pt idx="5169">
                  <c:v>51.69</c:v>
                </c:pt>
                <c:pt idx="5170">
                  <c:v>51.7</c:v>
                </c:pt>
                <c:pt idx="5171">
                  <c:v>51.71</c:v>
                </c:pt>
                <c:pt idx="5172">
                  <c:v>51.72</c:v>
                </c:pt>
                <c:pt idx="5173">
                  <c:v>51.73</c:v>
                </c:pt>
                <c:pt idx="5174">
                  <c:v>51.74</c:v>
                </c:pt>
                <c:pt idx="5175">
                  <c:v>51.75</c:v>
                </c:pt>
                <c:pt idx="5176">
                  <c:v>51.76</c:v>
                </c:pt>
                <c:pt idx="5177">
                  <c:v>51.77</c:v>
                </c:pt>
                <c:pt idx="5178">
                  <c:v>51.78</c:v>
                </c:pt>
                <c:pt idx="5179">
                  <c:v>51.79</c:v>
                </c:pt>
                <c:pt idx="5180">
                  <c:v>51.8</c:v>
                </c:pt>
                <c:pt idx="5181">
                  <c:v>51.81</c:v>
                </c:pt>
                <c:pt idx="5182">
                  <c:v>51.82</c:v>
                </c:pt>
                <c:pt idx="5183">
                  <c:v>51.83</c:v>
                </c:pt>
                <c:pt idx="5184">
                  <c:v>51.84</c:v>
                </c:pt>
                <c:pt idx="5185">
                  <c:v>51.85</c:v>
                </c:pt>
                <c:pt idx="5186">
                  <c:v>51.86</c:v>
                </c:pt>
                <c:pt idx="5187">
                  <c:v>51.87</c:v>
                </c:pt>
                <c:pt idx="5188">
                  <c:v>51.88</c:v>
                </c:pt>
                <c:pt idx="5189">
                  <c:v>51.89</c:v>
                </c:pt>
                <c:pt idx="5190">
                  <c:v>51.9</c:v>
                </c:pt>
                <c:pt idx="5191">
                  <c:v>51.91</c:v>
                </c:pt>
                <c:pt idx="5192">
                  <c:v>51.92</c:v>
                </c:pt>
                <c:pt idx="5193">
                  <c:v>51.93</c:v>
                </c:pt>
                <c:pt idx="5194">
                  <c:v>51.94</c:v>
                </c:pt>
                <c:pt idx="5195">
                  <c:v>51.95</c:v>
                </c:pt>
                <c:pt idx="5196">
                  <c:v>51.96</c:v>
                </c:pt>
                <c:pt idx="5197">
                  <c:v>51.97</c:v>
                </c:pt>
                <c:pt idx="5198">
                  <c:v>51.98</c:v>
                </c:pt>
                <c:pt idx="5199">
                  <c:v>51.99</c:v>
                </c:pt>
                <c:pt idx="5200">
                  <c:v>52</c:v>
                </c:pt>
                <c:pt idx="5201">
                  <c:v>52.01</c:v>
                </c:pt>
                <c:pt idx="5202">
                  <c:v>52.02</c:v>
                </c:pt>
                <c:pt idx="5203">
                  <c:v>52.03</c:v>
                </c:pt>
                <c:pt idx="5204">
                  <c:v>52.04</c:v>
                </c:pt>
                <c:pt idx="5205">
                  <c:v>52.05</c:v>
                </c:pt>
                <c:pt idx="5206">
                  <c:v>52.06</c:v>
                </c:pt>
                <c:pt idx="5207">
                  <c:v>52.07</c:v>
                </c:pt>
                <c:pt idx="5208">
                  <c:v>52.08</c:v>
                </c:pt>
                <c:pt idx="5209">
                  <c:v>52.09</c:v>
                </c:pt>
                <c:pt idx="5210">
                  <c:v>52.1</c:v>
                </c:pt>
                <c:pt idx="5211">
                  <c:v>52.11</c:v>
                </c:pt>
                <c:pt idx="5212">
                  <c:v>52.12</c:v>
                </c:pt>
                <c:pt idx="5213">
                  <c:v>52.13</c:v>
                </c:pt>
                <c:pt idx="5214">
                  <c:v>52.14</c:v>
                </c:pt>
                <c:pt idx="5215">
                  <c:v>52.15</c:v>
                </c:pt>
                <c:pt idx="5216">
                  <c:v>52.16</c:v>
                </c:pt>
                <c:pt idx="5217">
                  <c:v>52.17</c:v>
                </c:pt>
                <c:pt idx="5218">
                  <c:v>52.18</c:v>
                </c:pt>
                <c:pt idx="5219">
                  <c:v>52.19</c:v>
                </c:pt>
                <c:pt idx="5220">
                  <c:v>52.2</c:v>
                </c:pt>
                <c:pt idx="5221">
                  <c:v>52.21</c:v>
                </c:pt>
                <c:pt idx="5222">
                  <c:v>52.22</c:v>
                </c:pt>
                <c:pt idx="5223">
                  <c:v>52.23</c:v>
                </c:pt>
                <c:pt idx="5224">
                  <c:v>52.24</c:v>
                </c:pt>
                <c:pt idx="5225">
                  <c:v>52.25</c:v>
                </c:pt>
                <c:pt idx="5226">
                  <c:v>52.26</c:v>
                </c:pt>
                <c:pt idx="5227">
                  <c:v>52.27</c:v>
                </c:pt>
                <c:pt idx="5228">
                  <c:v>52.28</c:v>
                </c:pt>
                <c:pt idx="5229">
                  <c:v>52.29</c:v>
                </c:pt>
                <c:pt idx="5230">
                  <c:v>52.3</c:v>
                </c:pt>
                <c:pt idx="5231">
                  <c:v>52.31</c:v>
                </c:pt>
                <c:pt idx="5232">
                  <c:v>52.32</c:v>
                </c:pt>
                <c:pt idx="5233">
                  <c:v>52.33</c:v>
                </c:pt>
                <c:pt idx="5234">
                  <c:v>52.34</c:v>
                </c:pt>
                <c:pt idx="5235">
                  <c:v>52.35</c:v>
                </c:pt>
                <c:pt idx="5236">
                  <c:v>52.36</c:v>
                </c:pt>
                <c:pt idx="5237">
                  <c:v>52.37</c:v>
                </c:pt>
                <c:pt idx="5238">
                  <c:v>52.38</c:v>
                </c:pt>
                <c:pt idx="5239">
                  <c:v>52.39</c:v>
                </c:pt>
                <c:pt idx="5240">
                  <c:v>52.4</c:v>
                </c:pt>
                <c:pt idx="5241">
                  <c:v>52.41</c:v>
                </c:pt>
                <c:pt idx="5242">
                  <c:v>52.42</c:v>
                </c:pt>
                <c:pt idx="5243">
                  <c:v>52.43</c:v>
                </c:pt>
                <c:pt idx="5244">
                  <c:v>52.44</c:v>
                </c:pt>
                <c:pt idx="5245">
                  <c:v>52.45</c:v>
                </c:pt>
                <c:pt idx="5246">
                  <c:v>52.46</c:v>
                </c:pt>
                <c:pt idx="5247">
                  <c:v>52.47</c:v>
                </c:pt>
                <c:pt idx="5248">
                  <c:v>52.48</c:v>
                </c:pt>
                <c:pt idx="5249">
                  <c:v>52.49</c:v>
                </c:pt>
                <c:pt idx="5250">
                  <c:v>52.5</c:v>
                </c:pt>
                <c:pt idx="5251">
                  <c:v>52.51</c:v>
                </c:pt>
                <c:pt idx="5252">
                  <c:v>52.52</c:v>
                </c:pt>
                <c:pt idx="5253">
                  <c:v>52.53</c:v>
                </c:pt>
                <c:pt idx="5254">
                  <c:v>52.54</c:v>
                </c:pt>
                <c:pt idx="5255">
                  <c:v>52.55</c:v>
                </c:pt>
                <c:pt idx="5256">
                  <c:v>52.56</c:v>
                </c:pt>
                <c:pt idx="5257">
                  <c:v>52.57</c:v>
                </c:pt>
                <c:pt idx="5258">
                  <c:v>52.58</c:v>
                </c:pt>
                <c:pt idx="5259">
                  <c:v>52.59</c:v>
                </c:pt>
                <c:pt idx="5260">
                  <c:v>52.6</c:v>
                </c:pt>
                <c:pt idx="5261">
                  <c:v>52.61</c:v>
                </c:pt>
                <c:pt idx="5262">
                  <c:v>52.62</c:v>
                </c:pt>
                <c:pt idx="5263">
                  <c:v>52.63</c:v>
                </c:pt>
                <c:pt idx="5264">
                  <c:v>52.64</c:v>
                </c:pt>
                <c:pt idx="5265">
                  <c:v>52.65</c:v>
                </c:pt>
                <c:pt idx="5266">
                  <c:v>52.66</c:v>
                </c:pt>
                <c:pt idx="5267">
                  <c:v>52.67</c:v>
                </c:pt>
                <c:pt idx="5268">
                  <c:v>52.68</c:v>
                </c:pt>
                <c:pt idx="5269">
                  <c:v>52.69</c:v>
                </c:pt>
                <c:pt idx="5270">
                  <c:v>52.7</c:v>
                </c:pt>
                <c:pt idx="5271">
                  <c:v>52.71</c:v>
                </c:pt>
                <c:pt idx="5272">
                  <c:v>52.72</c:v>
                </c:pt>
                <c:pt idx="5273">
                  <c:v>52.73</c:v>
                </c:pt>
                <c:pt idx="5274">
                  <c:v>52.74</c:v>
                </c:pt>
                <c:pt idx="5275">
                  <c:v>52.75</c:v>
                </c:pt>
                <c:pt idx="5276">
                  <c:v>52.76</c:v>
                </c:pt>
                <c:pt idx="5277">
                  <c:v>52.77</c:v>
                </c:pt>
                <c:pt idx="5278">
                  <c:v>52.78</c:v>
                </c:pt>
                <c:pt idx="5279">
                  <c:v>52.79</c:v>
                </c:pt>
                <c:pt idx="5280">
                  <c:v>52.8</c:v>
                </c:pt>
                <c:pt idx="5281">
                  <c:v>52.81</c:v>
                </c:pt>
                <c:pt idx="5282">
                  <c:v>52.82</c:v>
                </c:pt>
                <c:pt idx="5283">
                  <c:v>52.83</c:v>
                </c:pt>
                <c:pt idx="5284">
                  <c:v>52.84</c:v>
                </c:pt>
                <c:pt idx="5285">
                  <c:v>52.85</c:v>
                </c:pt>
                <c:pt idx="5286">
                  <c:v>52.86</c:v>
                </c:pt>
                <c:pt idx="5287">
                  <c:v>52.87</c:v>
                </c:pt>
                <c:pt idx="5288">
                  <c:v>52.88</c:v>
                </c:pt>
                <c:pt idx="5289">
                  <c:v>52.89</c:v>
                </c:pt>
                <c:pt idx="5290">
                  <c:v>52.9</c:v>
                </c:pt>
                <c:pt idx="5291">
                  <c:v>52.91</c:v>
                </c:pt>
                <c:pt idx="5292">
                  <c:v>52.92</c:v>
                </c:pt>
                <c:pt idx="5293">
                  <c:v>52.93</c:v>
                </c:pt>
                <c:pt idx="5294">
                  <c:v>52.94</c:v>
                </c:pt>
                <c:pt idx="5295">
                  <c:v>52.95</c:v>
                </c:pt>
                <c:pt idx="5296">
                  <c:v>52.96</c:v>
                </c:pt>
                <c:pt idx="5297">
                  <c:v>52.97</c:v>
                </c:pt>
                <c:pt idx="5298">
                  <c:v>52.98</c:v>
                </c:pt>
                <c:pt idx="5299">
                  <c:v>52.99</c:v>
                </c:pt>
                <c:pt idx="5300">
                  <c:v>53</c:v>
                </c:pt>
                <c:pt idx="5301">
                  <c:v>53.01</c:v>
                </c:pt>
                <c:pt idx="5302">
                  <c:v>53.02</c:v>
                </c:pt>
                <c:pt idx="5303">
                  <c:v>53.03</c:v>
                </c:pt>
                <c:pt idx="5304">
                  <c:v>53.04</c:v>
                </c:pt>
                <c:pt idx="5305">
                  <c:v>53.05</c:v>
                </c:pt>
                <c:pt idx="5306">
                  <c:v>53.06</c:v>
                </c:pt>
                <c:pt idx="5307">
                  <c:v>53.07</c:v>
                </c:pt>
                <c:pt idx="5308">
                  <c:v>53.08</c:v>
                </c:pt>
                <c:pt idx="5309">
                  <c:v>53.09</c:v>
                </c:pt>
                <c:pt idx="5310">
                  <c:v>53.1</c:v>
                </c:pt>
                <c:pt idx="5311">
                  <c:v>53.11</c:v>
                </c:pt>
                <c:pt idx="5312">
                  <c:v>53.12</c:v>
                </c:pt>
                <c:pt idx="5313">
                  <c:v>53.13</c:v>
                </c:pt>
                <c:pt idx="5314">
                  <c:v>53.14</c:v>
                </c:pt>
                <c:pt idx="5315">
                  <c:v>53.15</c:v>
                </c:pt>
                <c:pt idx="5316">
                  <c:v>53.16</c:v>
                </c:pt>
                <c:pt idx="5317">
                  <c:v>53.17</c:v>
                </c:pt>
                <c:pt idx="5318">
                  <c:v>53.18</c:v>
                </c:pt>
                <c:pt idx="5319">
                  <c:v>53.19</c:v>
                </c:pt>
                <c:pt idx="5320">
                  <c:v>53.2</c:v>
                </c:pt>
                <c:pt idx="5321">
                  <c:v>53.21</c:v>
                </c:pt>
                <c:pt idx="5322">
                  <c:v>53.22</c:v>
                </c:pt>
                <c:pt idx="5323">
                  <c:v>53.23</c:v>
                </c:pt>
                <c:pt idx="5324">
                  <c:v>53.24</c:v>
                </c:pt>
                <c:pt idx="5325">
                  <c:v>53.25</c:v>
                </c:pt>
                <c:pt idx="5326">
                  <c:v>53.26</c:v>
                </c:pt>
                <c:pt idx="5327">
                  <c:v>53.27</c:v>
                </c:pt>
                <c:pt idx="5328">
                  <c:v>53.28</c:v>
                </c:pt>
                <c:pt idx="5329">
                  <c:v>53.29</c:v>
                </c:pt>
                <c:pt idx="5330">
                  <c:v>53.3</c:v>
                </c:pt>
                <c:pt idx="5331">
                  <c:v>53.31</c:v>
                </c:pt>
                <c:pt idx="5332">
                  <c:v>53.32</c:v>
                </c:pt>
                <c:pt idx="5333">
                  <c:v>53.33</c:v>
                </c:pt>
                <c:pt idx="5334">
                  <c:v>53.34</c:v>
                </c:pt>
                <c:pt idx="5335">
                  <c:v>53.35</c:v>
                </c:pt>
                <c:pt idx="5336">
                  <c:v>53.36</c:v>
                </c:pt>
                <c:pt idx="5337">
                  <c:v>53.37</c:v>
                </c:pt>
                <c:pt idx="5338">
                  <c:v>53.38</c:v>
                </c:pt>
                <c:pt idx="5339">
                  <c:v>53.39</c:v>
                </c:pt>
                <c:pt idx="5340">
                  <c:v>53.4</c:v>
                </c:pt>
                <c:pt idx="5341">
                  <c:v>53.41</c:v>
                </c:pt>
                <c:pt idx="5342">
                  <c:v>53.42</c:v>
                </c:pt>
                <c:pt idx="5343">
                  <c:v>53.43</c:v>
                </c:pt>
                <c:pt idx="5344">
                  <c:v>53.44</c:v>
                </c:pt>
                <c:pt idx="5345">
                  <c:v>53.45</c:v>
                </c:pt>
                <c:pt idx="5346">
                  <c:v>53.46</c:v>
                </c:pt>
                <c:pt idx="5347">
                  <c:v>53.47</c:v>
                </c:pt>
                <c:pt idx="5348">
                  <c:v>53.48</c:v>
                </c:pt>
                <c:pt idx="5349">
                  <c:v>53.49</c:v>
                </c:pt>
                <c:pt idx="5350">
                  <c:v>53.5</c:v>
                </c:pt>
                <c:pt idx="5351">
                  <c:v>53.51</c:v>
                </c:pt>
                <c:pt idx="5352">
                  <c:v>53.52</c:v>
                </c:pt>
                <c:pt idx="5353">
                  <c:v>53.53</c:v>
                </c:pt>
                <c:pt idx="5354">
                  <c:v>53.54</c:v>
                </c:pt>
                <c:pt idx="5355">
                  <c:v>53.55</c:v>
                </c:pt>
                <c:pt idx="5356">
                  <c:v>53.56</c:v>
                </c:pt>
                <c:pt idx="5357">
                  <c:v>53.57</c:v>
                </c:pt>
                <c:pt idx="5358">
                  <c:v>53.58</c:v>
                </c:pt>
                <c:pt idx="5359">
                  <c:v>53.59</c:v>
                </c:pt>
                <c:pt idx="5360">
                  <c:v>53.6</c:v>
                </c:pt>
                <c:pt idx="5361">
                  <c:v>53.61</c:v>
                </c:pt>
                <c:pt idx="5362">
                  <c:v>53.62</c:v>
                </c:pt>
                <c:pt idx="5363">
                  <c:v>53.63</c:v>
                </c:pt>
                <c:pt idx="5364">
                  <c:v>53.64</c:v>
                </c:pt>
                <c:pt idx="5365">
                  <c:v>53.65</c:v>
                </c:pt>
                <c:pt idx="5366">
                  <c:v>53.66</c:v>
                </c:pt>
                <c:pt idx="5367">
                  <c:v>53.67</c:v>
                </c:pt>
                <c:pt idx="5368">
                  <c:v>53.68</c:v>
                </c:pt>
                <c:pt idx="5369">
                  <c:v>53.69</c:v>
                </c:pt>
                <c:pt idx="5370">
                  <c:v>53.7</c:v>
                </c:pt>
                <c:pt idx="5371">
                  <c:v>53.71</c:v>
                </c:pt>
                <c:pt idx="5372">
                  <c:v>53.72</c:v>
                </c:pt>
                <c:pt idx="5373">
                  <c:v>53.73</c:v>
                </c:pt>
                <c:pt idx="5374">
                  <c:v>53.74</c:v>
                </c:pt>
                <c:pt idx="5375">
                  <c:v>53.75</c:v>
                </c:pt>
                <c:pt idx="5376">
                  <c:v>53.76</c:v>
                </c:pt>
                <c:pt idx="5377">
                  <c:v>53.77</c:v>
                </c:pt>
                <c:pt idx="5378">
                  <c:v>53.78</c:v>
                </c:pt>
                <c:pt idx="5379">
                  <c:v>53.79</c:v>
                </c:pt>
                <c:pt idx="5380">
                  <c:v>53.8</c:v>
                </c:pt>
                <c:pt idx="5381">
                  <c:v>53.81</c:v>
                </c:pt>
                <c:pt idx="5382">
                  <c:v>53.82</c:v>
                </c:pt>
                <c:pt idx="5383">
                  <c:v>53.83</c:v>
                </c:pt>
                <c:pt idx="5384">
                  <c:v>53.84</c:v>
                </c:pt>
                <c:pt idx="5385">
                  <c:v>53.85</c:v>
                </c:pt>
                <c:pt idx="5386">
                  <c:v>53.86</c:v>
                </c:pt>
                <c:pt idx="5387">
                  <c:v>53.87</c:v>
                </c:pt>
                <c:pt idx="5388">
                  <c:v>53.88</c:v>
                </c:pt>
                <c:pt idx="5389">
                  <c:v>53.89</c:v>
                </c:pt>
                <c:pt idx="5390">
                  <c:v>53.9</c:v>
                </c:pt>
                <c:pt idx="5391">
                  <c:v>53.91</c:v>
                </c:pt>
                <c:pt idx="5392">
                  <c:v>53.92</c:v>
                </c:pt>
                <c:pt idx="5393">
                  <c:v>53.93</c:v>
                </c:pt>
                <c:pt idx="5394">
                  <c:v>53.94</c:v>
                </c:pt>
                <c:pt idx="5395">
                  <c:v>53.95</c:v>
                </c:pt>
                <c:pt idx="5396">
                  <c:v>53.96</c:v>
                </c:pt>
                <c:pt idx="5397">
                  <c:v>53.97</c:v>
                </c:pt>
                <c:pt idx="5398">
                  <c:v>53.98</c:v>
                </c:pt>
                <c:pt idx="5399">
                  <c:v>53.99</c:v>
                </c:pt>
                <c:pt idx="5400">
                  <c:v>54</c:v>
                </c:pt>
                <c:pt idx="5401">
                  <c:v>54.01</c:v>
                </c:pt>
                <c:pt idx="5402">
                  <c:v>54.02</c:v>
                </c:pt>
                <c:pt idx="5403">
                  <c:v>54.03</c:v>
                </c:pt>
                <c:pt idx="5404">
                  <c:v>54.04</c:v>
                </c:pt>
                <c:pt idx="5405">
                  <c:v>54.05</c:v>
                </c:pt>
                <c:pt idx="5406">
                  <c:v>54.06</c:v>
                </c:pt>
                <c:pt idx="5407">
                  <c:v>54.07</c:v>
                </c:pt>
                <c:pt idx="5408">
                  <c:v>54.08</c:v>
                </c:pt>
                <c:pt idx="5409">
                  <c:v>54.09</c:v>
                </c:pt>
                <c:pt idx="5410">
                  <c:v>54.1</c:v>
                </c:pt>
                <c:pt idx="5411">
                  <c:v>54.11</c:v>
                </c:pt>
                <c:pt idx="5412">
                  <c:v>54.12</c:v>
                </c:pt>
                <c:pt idx="5413">
                  <c:v>54.13</c:v>
                </c:pt>
                <c:pt idx="5414">
                  <c:v>54.14</c:v>
                </c:pt>
                <c:pt idx="5415">
                  <c:v>54.15</c:v>
                </c:pt>
                <c:pt idx="5416">
                  <c:v>54.16</c:v>
                </c:pt>
                <c:pt idx="5417">
                  <c:v>54.17</c:v>
                </c:pt>
                <c:pt idx="5418">
                  <c:v>54.18</c:v>
                </c:pt>
                <c:pt idx="5419">
                  <c:v>54.19</c:v>
                </c:pt>
                <c:pt idx="5420">
                  <c:v>54.2</c:v>
                </c:pt>
                <c:pt idx="5421">
                  <c:v>54.21</c:v>
                </c:pt>
                <c:pt idx="5422">
                  <c:v>54.22</c:v>
                </c:pt>
                <c:pt idx="5423">
                  <c:v>54.23</c:v>
                </c:pt>
                <c:pt idx="5424">
                  <c:v>54.24</c:v>
                </c:pt>
                <c:pt idx="5425">
                  <c:v>54.25</c:v>
                </c:pt>
                <c:pt idx="5426">
                  <c:v>54.26</c:v>
                </c:pt>
                <c:pt idx="5427">
                  <c:v>54.27</c:v>
                </c:pt>
                <c:pt idx="5428">
                  <c:v>54.28</c:v>
                </c:pt>
                <c:pt idx="5429">
                  <c:v>54.29</c:v>
                </c:pt>
                <c:pt idx="5430">
                  <c:v>54.3</c:v>
                </c:pt>
                <c:pt idx="5431">
                  <c:v>54.31</c:v>
                </c:pt>
                <c:pt idx="5432">
                  <c:v>54.32</c:v>
                </c:pt>
                <c:pt idx="5433">
                  <c:v>54.33</c:v>
                </c:pt>
                <c:pt idx="5434">
                  <c:v>54.34</c:v>
                </c:pt>
                <c:pt idx="5435">
                  <c:v>54.35</c:v>
                </c:pt>
                <c:pt idx="5436">
                  <c:v>54.36</c:v>
                </c:pt>
                <c:pt idx="5437">
                  <c:v>54.37</c:v>
                </c:pt>
                <c:pt idx="5438">
                  <c:v>54.38</c:v>
                </c:pt>
                <c:pt idx="5439">
                  <c:v>54.39</c:v>
                </c:pt>
                <c:pt idx="5440">
                  <c:v>54.4</c:v>
                </c:pt>
                <c:pt idx="5441">
                  <c:v>54.41</c:v>
                </c:pt>
                <c:pt idx="5442">
                  <c:v>54.42</c:v>
                </c:pt>
                <c:pt idx="5443">
                  <c:v>54.43</c:v>
                </c:pt>
                <c:pt idx="5444">
                  <c:v>54.44</c:v>
                </c:pt>
                <c:pt idx="5445">
                  <c:v>54.45</c:v>
                </c:pt>
                <c:pt idx="5446">
                  <c:v>54.46</c:v>
                </c:pt>
                <c:pt idx="5447">
                  <c:v>54.47</c:v>
                </c:pt>
                <c:pt idx="5448">
                  <c:v>54.48</c:v>
                </c:pt>
                <c:pt idx="5449">
                  <c:v>54.49</c:v>
                </c:pt>
                <c:pt idx="5450">
                  <c:v>54.5</c:v>
                </c:pt>
                <c:pt idx="5451">
                  <c:v>54.51</c:v>
                </c:pt>
                <c:pt idx="5452">
                  <c:v>54.52</c:v>
                </c:pt>
                <c:pt idx="5453">
                  <c:v>54.53</c:v>
                </c:pt>
                <c:pt idx="5454">
                  <c:v>54.54</c:v>
                </c:pt>
                <c:pt idx="5455">
                  <c:v>54.55</c:v>
                </c:pt>
                <c:pt idx="5456">
                  <c:v>54.56</c:v>
                </c:pt>
                <c:pt idx="5457">
                  <c:v>54.57</c:v>
                </c:pt>
                <c:pt idx="5458">
                  <c:v>54.58</c:v>
                </c:pt>
                <c:pt idx="5459">
                  <c:v>54.59</c:v>
                </c:pt>
                <c:pt idx="5460">
                  <c:v>54.6</c:v>
                </c:pt>
                <c:pt idx="5461">
                  <c:v>54.61</c:v>
                </c:pt>
                <c:pt idx="5462">
                  <c:v>54.62</c:v>
                </c:pt>
                <c:pt idx="5463">
                  <c:v>54.63</c:v>
                </c:pt>
                <c:pt idx="5464">
                  <c:v>54.64</c:v>
                </c:pt>
                <c:pt idx="5465">
                  <c:v>54.65</c:v>
                </c:pt>
                <c:pt idx="5466">
                  <c:v>54.66</c:v>
                </c:pt>
                <c:pt idx="5467">
                  <c:v>54.67</c:v>
                </c:pt>
                <c:pt idx="5468">
                  <c:v>54.68</c:v>
                </c:pt>
                <c:pt idx="5469">
                  <c:v>54.69</c:v>
                </c:pt>
                <c:pt idx="5470">
                  <c:v>54.7</c:v>
                </c:pt>
                <c:pt idx="5471">
                  <c:v>54.71</c:v>
                </c:pt>
                <c:pt idx="5472">
                  <c:v>54.72</c:v>
                </c:pt>
                <c:pt idx="5473">
                  <c:v>54.73</c:v>
                </c:pt>
                <c:pt idx="5474">
                  <c:v>54.74</c:v>
                </c:pt>
                <c:pt idx="5475">
                  <c:v>54.75</c:v>
                </c:pt>
                <c:pt idx="5476">
                  <c:v>54.76</c:v>
                </c:pt>
                <c:pt idx="5477">
                  <c:v>54.77</c:v>
                </c:pt>
                <c:pt idx="5478">
                  <c:v>54.78</c:v>
                </c:pt>
                <c:pt idx="5479">
                  <c:v>54.79</c:v>
                </c:pt>
                <c:pt idx="5480">
                  <c:v>54.8</c:v>
                </c:pt>
                <c:pt idx="5481">
                  <c:v>54.81</c:v>
                </c:pt>
                <c:pt idx="5482">
                  <c:v>54.82</c:v>
                </c:pt>
                <c:pt idx="5483">
                  <c:v>54.83</c:v>
                </c:pt>
                <c:pt idx="5484">
                  <c:v>54.84</c:v>
                </c:pt>
                <c:pt idx="5485">
                  <c:v>54.85</c:v>
                </c:pt>
                <c:pt idx="5486">
                  <c:v>54.86</c:v>
                </c:pt>
                <c:pt idx="5487">
                  <c:v>54.87</c:v>
                </c:pt>
                <c:pt idx="5488">
                  <c:v>54.88</c:v>
                </c:pt>
                <c:pt idx="5489">
                  <c:v>54.89</c:v>
                </c:pt>
                <c:pt idx="5490">
                  <c:v>54.9</c:v>
                </c:pt>
                <c:pt idx="5491">
                  <c:v>54.91</c:v>
                </c:pt>
                <c:pt idx="5492">
                  <c:v>54.92</c:v>
                </c:pt>
                <c:pt idx="5493">
                  <c:v>54.93</c:v>
                </c:pt>
                <c:pt idx="5494">
                  <c:v>54.94</c:v>
                </c:pt>
                <c:pt idx="5495">
                  <c:v>54.95</c:v>
                </c:pt>
                <c:pt idx="5496">
                  <c:v>54.96</c:v>
                </c:pt>
                <c:pt idx="5497">
                  <c:v>54.97</c:v>
                </c:pt>
                <c:pt idx="5498">
                  <c:v>54.98</c:v>
                </c:pt>
                <c:pt idx="5499">
                  <c:v>54.99</c:v>
                </c:pt>
                <c:pt idx="5500">
                  <c:v>55</c:v>
                </c:pt>
                <c:pt idx="5501">
                  <c:v>55.01</c:v>
                </c:pt>
                <c:pt idx="5502">
                  <c:v>55.02</c:v>
                </c:pt>
                <c:pt idx="5503">
                  <c:v>55.03</c:v>
                </c:pt>
                <c:pt idx="5504">
                  <c:v>55.04</c:v>
                </c:pt>
                <c:pt idx="5505">
                  <c:v>55.05</c:v>
                </c:pt>
                <c:pt idx="5506">
                  <c:v>55.06</c:v>
                </c:pt>
                <c:pt idx="5507">
                  <c:v>55.07</c:v>
                </c:pt>
                <c:pt idx="5508">
                  <c:v>55.08</c:v>
                </c:pt>
                <c:pt idx="5509">
                  <c:v>55.09</c:v>
                </c:pt>
                <c:pt idx="5510">
                  <c:v>55.1</c:v>
                </c:pt>
                <c:pt idx="5511">
                  <c:v>55.11</c:v>
                </c:pt>
                <c:pt idx="5512">
                  <c:v>55.12</c:v>
                </c:pt>
                <c:pt idx="5513">
                  <c:v>55.13</c:v>
                </c:pt>
                <c:pt idx="5514">
                  <c:v>55.14</c:v>
                </c:pt>
                <c:pt idx="5515">
                  <c:v>55.15</c:v>
                </c:pt>
                <c:pt idx="5516">
                  <c:v>55.16</c:v>
                </c:pt>
                <c:pt idx="5517">
                  <c:v>55.17</c:v>
                </c:pt>
                <c:pt idx="5518">
                  <c:v>55.18</c:v>
                </c:pt>
                <c:pt idx="5519">
                  <c:v>55.19</c:v>
                </c:pt>
                <c:pt idx="5520">
                  <c:v>55.2</c:v>
                </c:pt>
                <c:pt idx="5521">
                  <c:v>55.21</c:v>
                </c:pt>
                <c:pt idx="5522">
                  <c:v>55.22</c:v>
                </c:pt>
                <c:pt idx="5523">
                  <c:v>55.23</c:v>
                </c:pt>
                <c:pt idx="5524">
                  <c:v>55.24</c:v>
                </c:pt>
                <c:pt idx="5525">
                  <c:v>55.25</c:v>
                </c:pt>
                <c:pt idx="5526">
                  <c:v>55.26</c:v>
                </c:pt>
                <c:pt idx="5527">
                  <c:v>55.27</c:v>
                </c:pt>
                <c:pt idx="5528">
                  <c:v>55.28</c:v>
                </c:pt>
                <c:pt idx="5529">
                  <c:v>55.29</c:v>
                </c:pt>
                <c:pt idx="5530">
                  <c:v>55.3</c:v>
                </c:pt>
                <c:pt idx="5531">
                  <c:v>55.31</c:v>
                </c:pt>
                <c:pt idx="5532">
                  <c:v>55.32</c:v>
                </c:pt>
                <c:pt idx="5533">
                  <c:v>55.33</c:v>
                </c:pt>
                <c:pt idx="5534">
                  <c:v>55.34</c:v>
                </c:pt>
                <c:pt idx="5535">
                  <c:v>55.35</c:v>
                </c:pt>
                <c:pt idx="5536">
                  <c:v>55.36</c:v>
                </c:pt>
                <c:pt idx="5537">
                  <c:v>55.37</c:v>
                </c:pt>
                <c:pt idx="5538">
                  <c:v>55.38</c:v>
                </c:pt>
                <c:pt idx="5539">
                  <c:v>55.39</c:v>
                </c:pt>
                <c:pt idx="5540">
                  <c:v>55.4</c:v>
                </c:pt>
                <c:pt idx="5541">
                  <c:v>55.41</c:v>
                </c:pt>
                <c:pt idx="5542">
                  <c:v>55.42</c:v>
                </c:pt>
                <c:pt idx="5543">
                  <c:v>55.43</c:v>
                </c:pt>
                <c:pt idx="5544">
                  <c:v>55.44</c:v>
                </c:pt>
                <c:pt idx="5545">
                  <c:v>55.45</c:v>
                </c:pt>
                <c:pt idx="5546">
                  <c:v>55.46</c:v>
                </c:pt>
                <c:pt idx="5547">
                  <c:v>55.47</c:v>
                </c:pt>
                <c:pt idx="5548">
                  <c:v>55.48</c:v>
                </c:pt>
                <c:pt idx="5549">
                  <c:v>55.49</c:v>
                </c:pt>
                <c:pt idx="5550">
                  <c:v>55.5</c:v>
                </c:pt>
                <c:pt idx="5551">
                  <c:v>55.51</c:v>
                </c:pt>
                <c:pt idx="5552">
                  <c:v>55.52</c:v>
                </c:pt>
                <c:pt idx="5553">
                  <c:v>55.53</c:v>
                </c:pt>
                <c:pt idx="5554">
                  <c:v>55.54</c:v>
                </c:pt>
                <c:pt idx="5555">
                  <c:v>55.55</c:v>
                </c:pt>
                <c:pt idx="5556">
                  <c:v>55.56</c:v>
                </c:pt>
                <c:pt idx="5557">
                  <c:v>55.57</c:v>
                </c:pt>
                <c:pt idx="5558">
                  <c:v>55.58</c:v>
                </c:pt>
                <c:pt idx="5559">
                  <c:v>55.59</c:v>
                </c:pt>
                <c:pt idx="5560">
                  <c:v>55.6</c:v>
                </c:pt>
                <c:pt idx="5561">
                  <c:v>55.61</c:v>
                </c:pt>
                <c:pt idx="5562">
                  <c:v>55.62</c:v>
                </c:pt>
                <c:pt idx="5563">
                  <c:v>55.63</c:v>
                </c:pt>
                <c:pt idx="5564">
                  <c:v>55.64</c:v>
                </c:pt>
                <c:pt idx="5565">
                  <c:v>55.65</c:v>
                </c:pt>
                <c:pt idx="5566">
                  <c:v>55.66</c:v>
                </c:pt>
                <c:pt idx="5567">
                  <c:v>55.67</c:v>
                </c:pt>
                <c:pt idx="5568">
                  <c:v>55.68</c:v>
                </c:pt>
                <c:pt idx="5569">
                  <c:v>55.69</c:v>
                </c:pt>
                <c:pt idx="5570">
                  <c:v>55.7</c:v>
                </c:pt>
                <c:pt idx="5571">
                  <c:v>55.71</c:v>
                </c:pt>
                <c:pt idx="5572">
                  <c:v>55.72</c:v>
                </c:pt>
                <c:pt idx="5573">
                  <c:v>55.73</c:v>
                </c:pt>
                <c:pt idx="5574">
                  <c:v>55.74</c:v>
                </c:pt>
                <c:pt idx="5575">
                  <c:v>55.75</c:v>
                </c:pt>
                <c:pt idx="5576">
                  <c:v>55.76</c:v>
                </c:pt>
                <c:pt idx="5577">
                  <c:v>55.77</c:v>
                </c:pt>
                <c:pt idx="5578">
                  <c:v>55.78</c:v>
                </c:pt>
                <c:pt idx="5579">
                  <c:v>55.79</c:v>
                </c:pt>
                <c:pt idx="5580">
                  <c:v>55.8</c:v>
                </c:pt>
                <c:pt idx="5581">
                  <c:v>55.81</c:v>
                </c:pt>
                <c:pt idx="5582">
                  <c:v>55.82</c:v>
                </c:pt>
                <c:pt idx="5583">
                  <c:v>55.83</c:v>
                </c:pt>
                <c:pt idx="5584">
                  <c:v>55.84</c:v>
                </c:pt>
                <c:pt idx="5585">
                  <c:v>55.85</c:v>
                </c:pt>
                <c:pt idx="5586">
                  <c:v>55.86</c:v>
                </c:pt>
                <c:pt idx="5587">
                  <c:v>55.87</c:v>
                </c:pt>
                <c:pt idx="5588">
                  <c:v>55.88</c:v>
                </c:pt>
                <c:pt idx="5589">
                  <c:v>55.89</c:v>
                </c:pt>
                <c:pt idx="5590">
                  <c:v>55.9</c:v>
                </c:pt>
                <c:pt idx="5591">
                  <c:v>55.91</c:v>
                </c:pt>
                <c:pt idx="5592">
                  <c:v>55.92</c:v>
                </c:pt>
                <c:pt idx="5593">
                  <c:v>55.93</c:v>
                </c:pt>
                <c:pt idx="5594">
                  <c:v>55.94</c:v>
                </c:pt>
                <c:pt idx="5595">
                  <c:v>55.95</c:v>
                </c:pt>
                <c:pt idx="5596">
                  <c:v>55.96</c:v>
                </c:pt>
                <c:pt idx="5597">
                  <c:v>55.97</c:v>
                </c:pt>
                <c:pt idx="5598">
                  <c:v>55.98</c:v>
                </c:pt>
                <c:pt idx="5599">
                  <c:v>55.99</c:v>
                </c:pt>
                <c:pt idx="5600">
                  <c:v>56</c:v>
                </c:pt>
                <c:pt idx="5601">
                  <c:v>56.01</c:v>
                </c:pt>
                <c:pt idx="5602">
                  <c:v>56.02</c:v>
                </c:pt>
                <c:pt idx="5603">
                  <c:v>56.03</c:v>
                </c:pt>
                <c:pt idx="5604">
                  <c:v>56.04</c:v>
                </c:pt>
                <c:pt idx="5605">
                  <c:v>56.05</c:v>
                </c:pt>
                <c:pt idx="5606">
                  <c:v>56.06</c:v>
                </c:pt>
                <c:pt idx="5607">
                  <c:v>56.07</c:v>
                </c:pt>
                <c:pt idx="5608">
                  <c:v>56.08</c:v>
                </c:pt>
                <c:pt idx="5609">
                  <c:v>56.09</c:v>
                </c:pt>
                <c:pt idx="5610">
                  <c:v>56.1</c:v>
                </c:pt>
                <c:pt idx="5611">
                  <c:v>56.11</c:v>
                </c:pt>
                <c:pt idx="5612">
                  <c:v>56.12</c:v>
                </c:pt>
                <c:pt idx="5613">
                  <c:v>56.13</c:v>
                </c:pt>
                <c:pt idx="5614">
                  <c:v>56.14</c:v>
                </c:pt>
                <c:pt idx="5615">
                  <c:v>56.15</c:v>
                </c:pt>
                <c:pt idx="5616">
                  <c:v>56.16</c:v>
                </c:pt>
                <c:pt idx="5617">
                  <c:v>56.17</c:v>
                </c:pt>
                <c:pt idx="5618">
                  <c:v>56.18</c:v>
                </c:pt>
                <c:pt idx="5619">
                  <c:v>56.19</c:v>
                </c:pt>
                <c:pt idx="5620">
                  <c:v>56.2</c:v>
                </c:pt>
                <c:pt idx="5621">
                  <c:v>56.21</c:v>
                </c:pt>
                <c:pt idx="5622">
                  <c:v>56.22</c:v>
                </c:pt>
                <c:pt idx="5623">
                  <c:v>56.23</c:v>
                </c:pt>
                <c:pt idx="5624">
                  <c:v>56.24</c:v>
                </c:pt>
                <c:pt idx="5625">
                  <c:v>56.25</c:v>
                </c:pt>
                <c:pt idx="5626">
                  <c:v>56.26</c:v>
                </c:pt>
                <c:pt idx="5627">
                  <c:v>56.27</c:v>
                </c:pt>
                <c:pt idx="5628">
                  <c:v>56.28</c:v>
                </c:pt>
                <c:pt idx="5629">
                  <c:v>56.29</c:v>
                </c:pt>
                <c:pt idx="5630">
                  <c:v>56.3</c:v>
                </c:pt>
                <c:pt idx="5631">
                  <c:v>56.31</c:v>
                </c:pt>
                <c:pt idx="5632">
                  <c:v>56.32</c:v>
                </c:pt>
                <c:pt idx="5633">
                  <c:v>56.33</c:v>
                </c:pt>
                <c:pt idx="5634">
                  <c:v>56.34</c:v>
                </c:pt>
                <c:pt idx="5635">
                  <c:v>56.35</c:v>
                </c:pt>
                <c:pt idx="5636">
                  <c:v>56.36</c:v>
                </c:pt>
                <c:pt idx="5637">
                  <c:v>56.37</c:v>
                </c:pt>
                <c:pt idx="5638">
                  <c:v>56.38</c:v>
                </c:pt>
                <c:pt idx="5639">
                  <c:v>56.39</c:v>
                </c:pt>
                <c:pt idx="5640">
                  <c:v>56.4</c:v>
                </c:pt>
                <c:pt idx="5641">
                  <c:v>56.41</c:v>
                </c:pt>
                <c:pt idx="5642">
                  <c:v>56.42</c:v>
                </c:pt>
                <c:pt idx="5643">
                  <c:v>56.43</c:v>
                </c:pt>
                <c:pt idx="5644">
                  <c:v>56.44</c:v>
                </c:pt>
                <c:pt idx="5645">
                  <c:v>56.45</c:v>
                </c:pt>
                <c:pt idx="5646">
                  <c:v>56.46</c:v>
                </c:pt>
                <c:pt idx="5647">
                  <c:v>56.47</c:v>
                </c:pt>
                <c:pt idx="5648">
                  <c:v>56.48</c:v>
                </c:pt>
                <c:pt idx="5649">
                  <c:v>56.49</c:v>
                </c:pt>
                <c:pt idx="5650">
                  <c:v>56.5</c:v>
                </c:pt>
                <c:pt idx="5651">
                  <c:v>56.51</c:v>
                </c:pt>
                <c:pt idx="5652">
                  <c:v>56.52</c:v>
                </c:pt>
                <c:pt idx="5653">
                  <c:v>56.53</c:v>
                </c:pt>
                <c:pt idx="5654">
                  <c:v>56.54</c:v>
                </c:pt>
                <c:pt idx="5655">
                  <c:v>56.55</c:v>
                </c:pt>
                <c:pt idx="5656">
                  <c:v>56.56</c:v>
                </c:pt>
                <c:pt idx="5657">
                  <c:v>56.57</c:v>
                </c:pt>
                <c:pt idx="5658">
                  <c:v>56.58</c:v>
                </c:pt>
                <c:pt idx="5659">
                  <c:v>56.59</c:v>
                </c:pt>
                <c:pt idx="5660">
                  <c:v>56.6</c:v>
                </c:pt>
                <c:pt idx="5661">
                  <c:v>56.61</c:v>
                </c:pt>
                <c:pt idx="5662">
                  <c:v>56.62</c:v>
                </c:pt>
                <c:pt idx="5663">
                  <c:v>56.63</c:v>
                </c:pt>
                <c:pt idx="5664">
                  <c:v>56.64</c:v>
                </c:pt>
                <c:pt idx="5665">
                  <c:v>56.65</c:v>
                </c:pt>
                <c:pt idx="5666">
                  <c:v>56.66</c:v>
                </c:pt>
                <c:pt idx="5667">
                  <c:v>56.67</c:v>
                </c:pt>
                <c:pt idx="5668">
                  <c:v>56.68</c:v>
                </c:pt>
                <c:pt idx="5669">
                  <c:v>56.69</c:v>
                </c:pt>
                <c:pt idx="5670">
                  <c:v>56.7</c:v>
                </c:pt>
                <c:pt idx="5671">
                  <c:v>56.71</c:v>
                </c:pt>
                <c:pt idx="5672">
                  <c:v>56.72</c:v>
                </c:pt>
                <c:pt idx="5673">
                  <c:v>56.73</c:v>
                </c:pt>
                <c:pt idx="5674">
                  <c:v>56.74</c:v>
                </c:pt>
                <c:pt idx="5675">
                  <c:v>56.75</c:v>
                </c:pt>
                <c:pt idx="5676">
                  <c:v>56.76</c:v>
                </c:pt>
                <c:pt idx="5677">
                  <c:v>56.77</c:v>
                </c:pt>
                <c:pt idx="5678">
                  <c:v>56.78</c:v>
                </c:pt>
                <c:pt idx="5679">
                  <c:v>56.79</c:v>
                </c:pt>
                <c:pt idx="5680">
                  <c:v>56.8</c:v>
                </c:pt>
                <c:pt idx="5681">
                  <c:v>56.81</c:v>
                </c:pt>
                <c:pt idx="5682">
                  <c:v>56.82</c:v>
                </c:pt>
                <c:pt idx="5683">
                  <c:v>56.83</c:v>
                </c:pt>
                <c:pt idx="5684">
                  <c:v>56.84</c:v>
                </c:pt>
                <c:pt idx="5685">
                  <c:v>56.85</c:v>
                </c:pt>
                <c:pt idx="5686">
                  <c:v>56.86</c:v>
                </c:pt>
                <c:pt idx="5687">
                  <c:v>56.87</c:v>
                </c:pt>
                <c:pt idx="5688">
                  <c:v>56.88</c:v>
                </c:pt>
                <c:pt idx="5689">
                  <c:v>56.89</c:v>
                </c:pt>
                <c:pt idx="5690">
                  <c:v>56.9</c:v>
                </c:pt>
                <c:pt idx="5691">
                  <c:v>56.91</c:v>
                </c:pt>
                <c:pt idx="5692">
                  <c:v>56.92</c:v>
                </c:pt>
                <c:pt idx="5693">
                  <c:v>56.93</c:v>
                </c:pt>
                <c:pt idx="5694">
                  <c:v>56.94</c:v>
                </c:pt>
                <c:pt idx="5695">
                  <c:v>56.95</c:v>
                </c:pt>
                <c:pt idx="5696">
                  <c:v>56.96</c:v>
                </c:pt>
                <c:pt idx="5697">
                  <c:v>56.97</c:v>
                </c:pt>
                <c:pt idx="5698">
                  <c:v>56.98</c:v>
                </c:pt>
                <c:pt idx="5699">
                  <c:v>56.99</c:v>
                </c:pt>
                <c:pt idx="5700">
                  <c:v>57</c:v>
                </c:pt>
                <c:pt idx="5701">
                  <c:v>57.01</c:v>
                </c:pt>
                <c:pt idx="5702">
                  <c:v>57.02</c:v>
                </c:pt>
                <c:pt idx="5703">
                  <c:v>57.03</c:v>
                </c:pt>
                <c:pt idx="5704">
                  <c:v>57.04</c:v>
                </c:pt>
                <c:pt idx="5705">
                  <c:v>57.05</c:v>
                </c:pt>
                <c:pt idx="5706">
                  <c:v>57.06</c:v>
                </c:pt>
                <c:pt idx="5707">
                  <c:v>57.07</c:v>
                </c:pt>
                <c:pt idx="5708">
                  <c:v>57.08</c:v>
                </c:pt>
                <c:pt idx="5709">
                  <c:v>57.09</c:v>
                </c:pt>
                <c:pt idx="5710">
                  <c:v>57.1</c:v>
                </c:pt>
                <c:pt idx="5711">
                  <c:v>57.11</c:v>
                </c:pt>
                <c:pt idx="5712">
                  <c:v>57.12</c:v>
                </c:pt>
                <c:pt idx="5713">
                  <c:v>57.13</c:v>
                </c:pt>
                <c:pt idx="5714">
                  <c:v>57.14</c:v>
                </c:pt>
                <c:pt idx="5715">
                  <c:v>57.15</c:v>
                </c:pt>
                <c:pt idx="5716">
                  <c:v>57.16</c:v>
                </c:pt>
                <c:pt idx="5717">
                  <c:v>57.17</c:v>
                </c:pt>
                <c:pt idx="5718">
                  <c:v>57.18</c:v>
                </c:pt>
                <c:pt idx="5719">
                  <c:v>57.19</c:v>
                </c:pt>
                <c:pt idx="5720">
                  <c:v>57.2</c:v>
                </c:pt>
                <c:pt idx="5721">
                  <c:v>57.21</c:v>
                </c:pt>
                <c:pt idx="5722">
                  <c:v>57.22</c:v>
                </c:pt>
                <c:pt idx="5723">
                  <c:v>57.23</c:v>
                </c:pt>
                <c:pt idx="5724">
                  <c:v>57.24</c:v>
                </c:pt>
                <c:pt idx="5725">
                  <c:v>57.25</c:v>
                </c:pt>
                <c:pt idx="5726">
                  <c:v>57.26</c:v>
                </c:pt>
                <c:pt idx="5727">
                  <c:v>57.27</c:v>
                </c:pt>
                <c:pt idx="5728">
                  <c:v>57.28</c:v>
                </c:pt>
                <c:pt idx="5729">
                  <c:v>57.29</c:v>
                </c:pt>
                <c:pt idx="5730">
                  <c:v>57.3</c:v>
                </c:pt>
                <c:pt idx="5731">
                  <c:v>57.31</c:v>
                </c:pt>
                <c:pt idx="5732">
                  <c:v>57.32</c:v>
                </c:pt>
                <c:pt idx="5733">
                  <c:v>57.33</c:v>
                </c:pt>
                <c:pt idx="5734">
                  <c:v>57.34</c:v>
                </c:pt>
                <c:pt idx="5735">
                  <c:v>57.35</c:v>
                </c:pt>
                <c:pt idx="5736">
                  <c:v>57.36</c:v>
                </c:pt>
                <c:pt idx="5737">
                  <c:v>57.37</c:v>
                </c:pt>
                <c:pt idx="5738">
                  <c:v>57.38</c:v>
                </c:pt>
                <c:pt idx="5739">
                  <c:v>57.39</c:v>
                </c:pt>
                <c:pt idx="5740">
                  <c:v>57.4</c:v>
                </c:pt>
                <c:pt idx="5741">
                  <c:v>57.41</c:v>
                </c:pt>
                <c:pt idx="5742">
                  <c:v>57.42</c:v>
                </c:pt>
                <c:pt idx="5743">
                  <c:v>57.43</c:v>
                </c:pt>
                <c:pt idx="5744">
                  <c:v>57.44</c:v>
                </c:pt>
                <c:pt idx="5745">
                  <c:v>57.45</c:v>
                </c:pt>
                <c:pt idx="5746">
                  <c:v>57.46</c:v>
                </c:pt>
                <c:pt idx="5747">
                  <c:v>57.47</c:v>
                </c:pt>
                <c:pt idx="5748">
                  <c:v>57.48</c:v>
                </c:pt>
                <c:pt idx="5749">
                  <c:v>57.49</c:v>
                </c:pt>
                <c:pt idx="5750">
                  <c:v>57.5</c:v>
                </c:pt>
                <c:pt idx="5751">
                  <c:v>57.51</c:v>
                </c:pt>
                <c:pt idx="5752">
                  <c:v>57.52</c:v>
                </c:pt>
                <c:pt idx="5753">
                  <c:v>57.53</c:v>
                </c:pt>
                <c:pt idx="5754">
                  <c:v>57.54</c:v>
                </c:pt>
                <c:pt idx="5755">
                  <c:v>57.55</c:v>
                </c:pt>
                <c:pt idx="5756">
                  <c:v>57.56</c:v>
                </c:pt>
                <c:pt idx="5757">
                  <c:v>57.57</c:v>
                </c:pt>
                <c:pt idx="5758">
                  <c:v>57.58</c:v>
                </c:pt>
                <c:pt idx="5759">
                  <c:v>57.59</c:v>
                </c:pt>
                <c:pt idx="5760">
                  <c:v>57.6</c:v>
                </c:pt>
                <c:pt idx="5761">
                  <c:v>57.61</c:v>
                </c:pt>
                <c:pt idx="5762">
                  <c:v>57.62</c:v>
                </c:pt>
                <c:pt idx="5763">
                  <c:v>57.63</c:v>
                </c:pt>
                <c:pt idx="5764">
                  <c:v>57.64</c:v>
                </c:pt>
                <c:pt idx="5765">
                  <c:v>57.65</c:v>
                </c:pt>
                <c:pt idx="5766">
                  <c:v>57.66</c:v>
                </c:pt>
                <c:pt idx="5767">
                  <c:v>57.67</c:v>
                </c:pt>
                <c:pt idx="5768">
                  <c:v>57.68</c:v>
                </c:pt>
                <c:pt idx="5769">
                  <c:v>57.69</c:v>
                </c:pt>
                <c:pt idx="5770">
                  <c:v>57.7</c:v>
                </c:pt>
                <c:pt idx="5771">
                  <c:v>57.71</c:v>
                </c:pt>
                <c:pt idx="5772">
                  <c:v>57.72</c:v>
                </c:pt>
                <c:pt idx="5773">
                  <c:v>57.73</c:v>
                </c:pt>
                <c:pt idx="5774">
                  <c:v>57.74</c:v>
                </c:pt>
                <c:pt idx="5775">
                  <c:v>57.75</c:v>
                </c:pt>
                <c:pt idx="5776">
                  <c:v>57.76</c:v>
                </c:pt>
                <c:pt idx="5777">
                  <c:v>57.77</c:v>
                </c:pt>
                <c:pt idx="5778">
                  <c:v>57.78</c:v>
                </c:pt>
                <c:pt idx="5779">
                  <c:v>57.79</c:v>
                </c:pt>
                <c:pt idx="5780">
                  <c:v>57.8</c:v>
                </c:pt>
                <c:pt idx="5781">
                  <c:v>57.81</c:v>
                </c:pt>
                <c:pt idx="5782">
                  <c:v>57.82</c:v>
                </c:pt>
                <c:pt idx="5783">
                  <c:v>57.83</c:v>
                </c:pt>
                <c:pt idx="5784">
                  <c:v>57.84</c:v>
                </c:pt>
                <c:pt idx="5785">
                  <c:v>57.85</c:v>
                </c:pt>
                <c:pt idx="5786">
                  <c:v>57.86</c:v>
                </c:pt>
                <c:pt idx="5787">
                  <c:v>57.87</c:v>
                </c:pt>
                <c:pt idx="5788">
                  <c:v>57.88</c:v>
                </c:pt>
                <c:pt idx="5789">
                  <c:v>57.89</c:v>
                </c:pt>
                <c:pt idx="5790">
                  <c:v>57.9</c:v>
                </c:pt>
                <c:pt idx="5791">
                  <c:v>57.91</c:v>
                </c:pt>
                <c:pt idx="5792">
                  <c:v>57.92</c:v>
                </c:pt>
                <c:pt idx="5793">
                  <c:v>57.93</c:v>
                </c:pt>
                <c:pt idx="5794">
                  <c:v>57.94</c:v>
                </c:pt>
                <c:pt idx="5795">
                  <c:v>57.95</c:v>
                </c:pt>
                <c:pt idx="5796">
                  <c:v>57.96</c:v>
                </c:pt>
                <c:pt idx="5797">
                  <c:v>57.97</c:v>
                </c:pt>
                <c:pt idx="5798">
                  <c:v>57.98</c:v>
                </c:pt>
                <c:pt idx="5799">
                  <c:v>57.99</c:v>
                </c:pt>
                <c:pt idx="5800">
                  <c:v>58</c:v>
                </c:pt>
                <c:pt idx="5801">
                  <c:v>58.01</c:v>
                </c:pt>
                <c:pt idx="5802">
                  <c:v>58.02</c:v>
                </c:pt>
                <c:pt idx="5803">
                  <c:v>58.03</c:v>
                </c:pt>
                <c:pt idx="5804">
                  <c:v>58.04</c:v>
                </c:pt>
                <c:pt idx="5805">
                  <c:v>58.05</c:v>
                </c:pt>
                <c:pt idx="5806">
                  <c:v>58.06</c:v>
                </c:pt>
                <c:pt idx="5807">
                  <c:v>58.07</c:v>
                </c:pt>
                <c:pt idx="5808">
                  <c:v>58.08</c:v>
                </c:pt>
                <c:pt idx="5809">
                  <c:v>58.09</c:v>
                </c:pt>
                <c:pt idx="5810">
                  <c:v>58.1</c:v>
                </c:pt>
                <c:pt idx="5811">
                  <c:v>58.11</c:v>
                </c:pt>
                <c:pt idx="5812">
                  <c:v>58.12</c:v>
                </c:pt>
                <c:pt idx="5813">
                  <c:v>58.13</c:v>
                </c:pt>
                <c:pt idx="5814">
                  <c:v>58.14</c:v>
                </c:pt>
                <c:pt idx="5815">
                  <c:v>58.15</c:v>
                </c:pt>
                <c:pt idx="5816">
                  <c:v>58.16</c:v>
                </c:pt>
                <c:pt idx="5817">
                  <c:v>58.17</c:v>
                </c:pt>
                <c:pt idx="5818">
                  <c:v>58.18</c:v>
                </c:pt>
                <c:pt idx="5819">
                  <c:v>58.19</c:v>
                </c:pt>
                <c:pt idx="5820">
                  <c:v>58.2</c:v>
                </c:pt>
                <c:pt idx="5821">
                  <c:v>58.21</c:v>
                </c:pt>
                <c:pt idx="5822">
                  <c:v>58.22</c:v>
                </c:pt>
                <c:pt idx="5823">
                  <c:v>58.23</c:v>
                </c:pt>
                <c:pt idx="5824">
                  <c:v>58.24</c:v>
                </c:pt>
                <c:pt idx="5825">
                  <c:v>58.25</c:v>
                </c:pt>
                <c:pt idx="5826">
                  <c:v>58.26</c:v>
                </c:pt>
                <c:pt idx="5827">
                  <c:v>58.27</c:v>
                </c:pt>
                <c:pt idx="5828">
                  <c:v>58.28</c:v>
                </c:pt>
                <c:pt idx="5829">
                  <c:v>58.29</c:v>
                </c:pt>
                <c:pt idx="5830">
                  <c:v>58.3</c:v>
                </c:pt>
                <c:pt idx="5831">
                  <c:v>58.31</c:v>
                </c:pt>
                <c:pt idx="5832">
                  <c:v>58.32</c:v>
                </c:pt>
                <c:pt idx="5833">
                  <c:v>58.33</c:v>
                </c:pt>
                <c:pt idx="5834">
                  <c:v>58.34</c:v>
                </c:pt>
                <c:pt idx="5835">
                  <c:v>58.35</c:v>
                </c:pt>
                <c:pt idx="5836">
                  <c:v>58.36</c:v>
                </c:pt>
                <c:pt idx="5837">
                  <c:v>58.37</c:v>
                </c:pt>
                <c:pt idx="5838">
                  <c:v>58.38</c:v>
                </c:pt>
                <c:pt idx="5839">
                  <c:v>58.39</c:v>
                </c:pt>
                <c:pt idx="5840">
                  <c:v>58.4</c:v>
                </c:pt>
                <c:pt idx="5841">
                  <c:v>58.41</c:v>
                </c:pt>
                <c:pt idx="5842">
                  <c:v>58.42</c:v>
                </c:pt>
                <c:pt idx="5843">
                  <c:v>58.43</c:v>
                </c:pt>
                <c:pt idx="5844">
                  <c:v>58.44</c:v>
                </c:pt>
                <c:pt idx="5845">
                  <c:v>58.45</c:v>
                </c:pt>
                <c:pt idx="5846">
                  <c:v>58.46</c:v>
                </c:pt>
                <c:pt idx="5847">
                  <c:v>58.47</c:v>
                </c:pt>
                <c:pt idx="5848">
                  <c:v>58.48</c:v>
                </c:pt>
                <c:pt idx="5849">
                  <c:v>58.49</c:v>
                </c:pt>
                <c:pt idx="5850">
                  <c:v>58.5</c:v>
                </c:pt>
                <c:pt idx="5851">
                  <c:v>58.51</c:v>
                </c:pt>
                <c:pt idx="5852">
                  <c:v>58.52</c:v>
                </c:pt>
                <c:pt idx="5853">
                  <c:v>58.53</c:v>
                </c:pt>
                <c:pt idx="5854">
                  <c:v>58.54</c:v>
                </c:pt>
                <c:pt idx="5855">
                  <c:v>58.55</c:v>
                </c:pt>
                <c:pt idx="5856">
                  <c:v>58.56</c:v>
                </c:pt>
                <c:pt idx="5857">
                  <c:v>58.57</c:v>
                </c:pt>
                <c:pt idx="5858">
                  <c:v>58.58</c:v>
                </c:pt>
                <c:pt idx="5859">
                  <c:v>58.59</c:v>
                </c:pt>
                <c:pt idx="5860">
                  <c:v>58.6</c:v>
                </c:pt>
                <c:pt idx="5861">
                  <c:v>58.61</c:v>
                </c:pt>
                <c:pt idx="5862">
                  <c:v>58.62</c:v>
                </c:pt>
                <c:pt idx="5863">
                  <c:v>58.63</c:v>
                </c:pt>
                <c:pt idx="5864">
                  <c:v>58.64</c:v>
                </c:pt>
                <c:pt idx="5865">
                  <c:v>58.65</c:v>
                </c:pt>
                <c:pt idx="5866">
                  <c:v>58.66</c:v>
                </c:pt>
                <c:pt idx="5867">
                  <c:v>58.67</c:v>
                </c:pt>
                <c:pt idx="5868">
                  <c:v>58.68</c:v>
                </c:pt>
                <c:pt idx="5869">
                  <c:v>58.69</c:v>
                </c:pt>
                <c:pt idx="5870">
                  <c:v>58.7</c:v>
                </c:pt>
                <c:pt idx="5871">
                  <c:v>58.71</c:v>
                </c:pt>
                <c:pt idx="5872">
                  <c:v>58.72</c:v>
                </c:pt>
                <c:pt idx="5873">
                  <c:v>58.73</c:v>
                </c:pt>
                <c:pt idx="5874">
                  <c:v>58.74</c:v>
                </c:pt>
                <c:pt idx="5875">
                  <c:v>58.75</c:v>
                </c:pt>
                <c:pt idx="5876">
                  <c:v>58.76</c:v>
                </c:pt>
                <c:pt idx="5877">
                  <c:v>58.77</c:v>
                </c:pt>
                <c:pt idx="5878">
                  <c:v>58.78</c:v>
                </c:pt>
                <c:pt idx="5879">
                  <c:v>58.79</c:v>
                </c:pt>
                <c:pt idx="5880">
                  <c:v>58.8</c:v>
                </c:pt>
                <c:pt idx="5881">
                  <c:v>58.81</c:v>
                </c:pt>
                <c:pt idx="5882">
                  <c:v>58.82</c:v>
                </c:pt>
                <c:pt idx="5883">
                  <c:v>58.83</c:v>
                </c:pt>
                <c:pt idx="5884">
                  <c:v>58.84</c:v>
                </c:pt>
                <c:pt idx="5885">
                  <c:v>58.85</c:v>
                </c:pt>
                <c:pt idx="5886">
                  <c:v>58.86</c:v>
                </c:pt>
                <c:pt idx="5887">
                  <c:v>58.87</c:v>
                </c:pt>
                <c:pt idx="5888">
                  <c:v>58.88</c:v>
                </c:pt>
                <c:pt idx="5889">
                  <c:v>58.89</c:v>
                </c:pt>
                <c:pt idx="5890">
                  <c:v>58.9</c:v>
                </c:pt>
                <c:pt idx="5891">
                  <c:v>58.91</c:v>
                </c:pt>
                <c:pt idx="5892">
                  <c:v>58.92</c:v>
                </c:pt>
                <c:pt idx="5893">
                  <c:v>58.93</c:v>
                </c:pt>
                <c:pt idx="5894">
                  <c:v>58.94</c:v>
                </c:pt>
                <c:pt idx="5895">
                  <c:v>58.95</c:v>
                </c:pt>
                <c:pt idx="5896">
                  <c:v>58.96</c:v>
                </c:pt>
                <c:pt idx="5897">
                  <c:v>58.97</c:v>
                </c:pt>
                <c:pt idx="5898">
                  <c:v>58.98</c:v>
                </c:pt>
                <c:pt idx="5899">
                  <c:v>58.99</c:v>
                </c:pt>
                <c:pt idx="5900">
                  <c:v>59</c:v>
                </c:pt>
                <c:pt idx="5901">
                  <c:v>59.01</c:v>
                </c:pt>
                <c:pt idx="5902">
                  <c:v>59.02</c:v>
                </c:pt>
                <c:pt idx="5903">
                  <c:v>59.03</c:v>
                </c:pt>
                <c:pt idx="5904">
                  <c:v>59.04</c:v>
                </c:pt>
                <c:pt idx="5905">
                  <c:v>59.05</c:v>
                </c:pt>
                <c:pt idx="5906">
                  <c:v>59.06</c:v>
                </c:pt>
                <c:pt idx="5907">
                  <c:v>59.07</c:v>
                </c:pt>
                <c:pt idx="5908">
                  <c:v>59.08</c:v>
                </c:pt>
                <c:pt idx="5909">
                  <c:v>59.09</c:v>
                </c:pt>
                <c:pt idx="5910">
                  <c:v>59.1</c:v>
                </c:pt>
                <c:pt idx="5911">
                  <c:v>59.11</c:v>
                </c:pt>
                <c:pt idx="5912">
                  <c:v>59.12</c:v>
                </c:pt>
                <c:pt idx="5913">
                  <c:v>59.13</c:v>
                </c:pt>
                <c:pt idx="5914">
                  <c:v>59.14</c:v>
                </c:pt>
                <c:pt idx="5915">
                  <c:v>59.15</c:v>
                </c:pt>
                <c:pt idx="5916">
                  <c:v>59.16</c:v>
                </c:pt>
                <c:pt idx="5917">
                  <c:v>59.17</c:v>
                </c:pt>
                <c:pt idx="5918">
                  <c:v>59.18</c:v>
                </c:pt>
                <c:pt idx="5919">
                  <c:v>59.19</c:v>
                </c:pt>
                <c:pt idx="5920">
                  <c:v>59.2</c:v>
                </c:pt>
                <c:pt idx="5921">
                  <c:v>59.21</c:v>
                </c:pt>
                <c:pt idx="5922">
                  <c:v>59.22</c:v>
                </c:pt>
                <c:pt idx="5923">
                  <c:v>59.23</c:v>
                </c:pt>
                <c:pt idx="5924">
                  <c:v>59.24</c:v>
                </c:pt>
                <c:pt idx="5925">
                  <c:v>59.25</c:v>
                </c:pt>
                <c:pt idx="5926">
                  <c:v>59.26</c:v>
                </c:pt>
                <c:pt idx="5927">
                  <c:v>59.27</c:v>
                </c:pt>
                <c:pt idx="5928">
                  <c:v>59.28</c:v>
                </c:pt>
                <c:pt idx="5929">
                  <c:v>59.29</c:v>
                </c:pt>
                <c:pt idx="5930">
                  <c:v>59.3</c:v>
                </c:pt>
                <c:pt idx="5931">
                  <c:v>59.31</c:v>
                </c:pt>
                <c:pt idx="5932">
                  <c:v>59.32</c:v>
                </c:pt>
                <c:pt idx="5933">
                  <c:v>59.33</c:v>
                </c:pt>
                <c:pt idx="5934">
                  <c:v>59.34</c:v>
                </c:pt>
                <c:pt idx="5935">
                  <c:v>59.35</c:v>
                </c:pt>
                <c:pt idx="5936">
                  <c:v>59.36</c:v>
                </c:pt>
                <c:pt idx="5937">
                  <c:v>59.37</c:v>
                </c:pt>
                <c:pt idx="5938">
                  <c:v>59.38</c:v>
                </c:pt>
                <c:pt idx="5939">
                  <c:v>59.39</c:v>
                </c:pt>
                <c:pt idx="5940">
                  <c:v>59.4</c:v>
                </c:pt>
                <c:pt idx="5941">
                  <c:v>59.41</c:v>
                </c:pt>
                <c:pt idx="5942">
                  <c:v>59.42</c:v>
                </c:pt>
                <c:pt idx="5943">
                  <c:v>59.43</c:v>
                </c:pt>
                <c:pt idx="5944">
                  <c:v>59.44</c:v>
                </c:pt>
                <c:pt idx="5945">
                  <c:v>59.45</c:v>
                </c:pt>
                <c:pt idx="5946">
                  <c:v>59.46</c:v>
                </c:pt>
                <c:pt idx="5947">
                  <c:v>59.47</c:v>
                </c:pt>
                <c:pt idx="5948">
                  <c:v>59.48</c:v>
                </c:pt>
                <c:pt idx="5949">
                  <c:v>59.49</c:v>
                </c:pt>
                <c:pt idx="5950">
                  <c:v>59.5</c:v>
                </c:pt>
                <c:pt idx="5951">
                  <c:v>59.51</c:v>
                </c:pt>
                <c:pt idx="5952">
                  <c:v>59.52</c:v>
                </c:pt>
                <c:pt idx="5953">
                  <c:v>59.53</c:v>
                </c:pt>
                <c:pt idx="5954">
                  <c:v>59.54</c:v>
                </c:pt>
                <c:pt idx="5955">
                  <c:v>59.55</c:v>
                </c:pt>
                <c:pt idx="5956">
                  <c:v>59.56</c:v>
                </c:pt>
                <c:pt idx="5957">
                  <c:v>59.57</c:v>
                </c:pt>
                <c:pt idx="5958">
                  <c:v>59.58</c:v>
                </c:pt>
                <c:pt idx="5959">
                  <c:v>59.59</c:v>
                </c:pt>
                <c:pt idx="5960">
                  <c:v>59.6</c:v>
                </c:pt>
                <c:pt idx="5961">
                  <c:v>59.61</c:v>
                </c:pt>
                <c:pt idx="5962">
                  <c:v>59.62</c:v>
                </c:pt>
                <c:pt idx="5963">
                  <c:v>59.63</c:v>
                </c:pt>
                <c:pt idx="5964">
                  <c:v>59.64</c:v>
                </c:pt>
                <c:pt idx="5965">
                  <c:v>59.65</c:v>
                </c:pt>
                <c:pt idx="5966">
                  <c:v>59.66</c:v>
                </c:pt>
                <c:pt idx="5967">
                  <c:v>59.67</c:v>
                </c:pt>
                <c:pt idx="5968">
                  <c:v>59.68</c:v>
                </c:pt>
                <c:pt idx="5969">
                  <c:v>59.69</c:v>
                </c:pt>
                <c:pt idx="5970">
                  <c:v>59.7</c:v>
                </c:pt>
                <c:pt idx="5971">
                  <c:v>59.71</c:v>
                </c:pt>
                <c:pt idx="5972">
                  <c:v>59.72</c:v>
                </c:pt>
                <c:pt idx="5973">
                  <c:v>59.73</c:v>
                </c:pt>
                <c:pt idx="5974">
                  <c:v>59.74</c:v>
                </c:pt>
                <c:pt idx="5975">
                  <c:v>59.75</c:v>
                </c:pt>
                <c:pt idx="5976">
                  <c:v>59.76</c:v>
                </c:pt>
                <c:pt idx="5977">
                  <c:v>59.77</c:v>
                </c:pt>
                <c:pt idx="5978">
                  <c:v>59.78</c:v>
                </c:pt>
                <c:pt idx="5979">
                  <c:v>59.79</c:v>
                </c:pt>
                <c:pt idx="5980">
                  <c:v>59.8</c:v>
                </c:pt>
                <c:pt idx="5981">
                  <c:v>59.81</c:v>
                </c:pt>
                <c:pt idx="5982">
                  <c:v>59.82</c:v>
                </c:pt>
                <c:pt idx="5983">
                  <c:v>59.83</c:v>
                </c:pt>
                <c:pt idx="5984">
                  <c:v>59.84</c:v>
                </c:pt>
                <c:pt idx="5985">
                  <c:v>59.85</c:v>
                </c:pt>
                <c:pt idx="5986">
                  <c:v>59.86</c:v>
                </c:pt>
                <c:pt idx="5987">
                  <c:v>59.87</c:v>
                </c:pt>
                <c:pt idx="5988">
                  <c:v>59.88</c:v>
                </c:pt>
                <c:pt idx="5989">
                  <c:v>59.89</c:v>
                </c:pt>
                <c:pt idx="5990">
                  <c:v>59.9</c:v>
                </c:pt>
                <c:pt idx="5991">
                  <c:v>59.91</c:v>
                </c:pt>
                <c:pt idx="5992">
                  <c:v>59.92</c:v>
                </c:pt>
                <c:pt idx="5993">
                  <c:v>59.93</c:v>
                </c:pt>
                <c:pt idx="5994">
                  <c:v>59.94</c:v>
                </c:pt>
                <c:pt idx="5995">
                  <c:v>59.95</c:v>
                </c:pt>
                <c:pt idx="5996">
                  <c:v>59.96</c:v>
                </c:pt>
                <c:pt idx="5997">
                  <c:v>59.97</c:v>
                </c:pt>
                <c:pt idx="5998">
                  <c:v>59.98</c:v>
                </c:pt>
                <c:pt idx="5999">
                  <c:v>59.99</c:v>
                </c:pt>
                <c:pt idx="6000">
                  <c:v>60</c:v>
                </c:pt>
                <c:pt idx="6001">
                  <c:v>60.01</c:v>
                </c:pt>
                <c:pt idx="6002">
                  <c:v>60.02</c:v>
                </c:pt>
                <c:pt idx="6003">
                  <c:v>60.03</c:v>
                </c:pt>
                <c:pt idx="6004">
                  <c:v>60.04</c:v>
                </c:pt>
                <c:pt idx="6005">
                  <c:v>60.05</c:v>
                </c:pt>
                <c:pt idx="6006">
                  <c:v>60.06</c:v>
                </c:pt>
                <c:pt idx="6007">
                  <c:v>60.07</c:v>
                </c:pt>
                <c:pt idx="6008">
                  <c:v>60.08</c:v>
                </c:pt>
                <c:pt idx="6009">
                  <c:v>60.09</c:v>
                </c:pt>
                <c:pt idx="6010">
                  <c:v>60.1</c:v>
                </c:pt>
                <c:pt idx="6011">
                  <c:v>60.11</c:v>
                </c:pt>
                <c:pt idx="6012">
                  <c:v>60.12</c:v>
                </c:pt>
                <c:pt idx="6013">
                  <c:v>60.13</c:v>
                </c:pt>
                <c:pt idx="6014">
                  <c:v>60.14</c:v>
                </c:pt>
                <c:pt idx="6015">
                  <c:v>60.15</c:v>
                </c:pt>
                <c:pt idx="6016">
                  <c:v>60.16</c:v>
                </c:pt>
                <c:pt idx="6017">
                  <c:v>60.17</c:v>
                </c:pt>
                <c:pt idx="6018">
                  <c:v>60.18</c:v>
                </c:pt>
                <c:pt idx="6019">
                  <c:v>60.19</c:v>
                </c:pt>
                <c:pt idx="6020">
                  <c:v>60.2</c:v>
                </c:pt>
                <c:pt idx="6021">
                  <c:v>60.21</c:v>
                </c:pt>
                <c:pt idx="6022">
                  <c:v>60.22</c:v>
                </c:pt>
                <c:pt idx="6023">
                  <c:v>60.23</c:v>
                </c:pt>
                <c:pt idx="6024">
                  <c:v>60.24</c:v>
                </c:pt>
                <c:pt idx="6025">
                  <c:v>60.25</c:v>
                </c:pt>
                <c:pt idx="6026">
                  <c:v>60.26</c:v>
                </c:pt>
                <c:pt idx="6027">
                  <c:v>60.27</c:v>
                </c:pt>
                <c:pt idx="6028">
                  <c:v>60.28</c:v>
                </c:pt>
                <c:pt idx="6029">
                  <c:v>60.29</c:v>
                </c:pt>
                <c:pt idx="6030">
                  <c:v>60.3</c:v>
                </c:pt>
                <c:pt idx="6031">
                  <c:v>60.31</c:v>
                </c:pt>
                <c:pt idx="6032">
                  <c:v>60.32</c:v>
                </c:pt>
                <c:pt idx="6033">
                  <c:v>60.33</c:v>
                </c:pt>
                <c:pt idx="6034">
                  <c:v>60.34</c:v>
                </c:pt>
                <c:pt idx="6035">
                  <c:v>60.35</c:v>
                </c:pt>
                <c:pt idx="6036">
                  <c:v>60.36</c:v>
                </c:pt>
                <c:pt idx="6037">
                  <c:v>60.37</c:v>
                </c:pt>
                <c:pt idx="6038">
                  <c:v>60.38</c:v>
                </c:pt>
                <c:pt idx="6039">
                  <c:v>60.39</c:v>
                </c:pt>
                <c:pt idx="6040">
                  <c:v>60.4</c:v>
                </c:pt>
                <c:pt idx="6041">
                  <c:v>60.41</c:v>
                </c:pt>
                <c:pt idx="6042">
                  <c:v>60.42</c:v>
                </c:pt>
                <c:pt idx="6043">
                  <c:v>60.43</c:v>
                </c:pt>
                <c:pt idx="6044">
                  <c:v>60.44</c:v>
                </c:pt>
                <c:pt idx="6045">
                  <c:v>60.45</c:v>
                </c:pt>
                <c:pt idx="6046">
                  <c:v>60.46</c:v>
                </c:pt>
                <c:pt idx="6047">
                  <c:v>60.47</c:v>
                </c:pt>
                <c:pt idx="6048">
                  <c:v>60.48</c:v>
                </c:pt>
                <c:pt idx="6049">
                  <c:v>60.49</c:v>
                </c:pt>
                <c:pt idx="6050">
                  <c:v>60.5</c:v>
                </c:pt>
                <c:pt idx="6051">
                  <c:v>60.51</c:v>
                </c:pt>
                <c:pt idx="6052">
                  <c:v>60.52</c:v>
                </c:pt>
                <c:pt idx="6053">
                  <c:v>60.53</c:v>
                </c:pt>
                <c:pt idx="6054">
                  <c:v>60.54</c:v>
                </c:pt>
                <c:pt idx="6055">
                  <c:v>60.55</c:v>
                </c:pt>
                <c:pt idx="6056">
                  <c:v>60.56</c:v>
                </c:pt>
                <c:pt idx="6057">
                  <c:v>60.57</c:v>
                </c:pt>
                <c:pt idx="6058">
                  <c:v>60.58</c:v>
                </c:pt>
                <c:pt idx="6059">
                  <c:v>60.59</c:v>
                </c:pt>
                <c:pt idx="6060">
                  <c:v>60.6</c:v>
                </c:pt>
                <c:pt idx="6061">
                  <c:v>60.61</c:v>
                </c:pt>
                <c:pt idx="6062">
                  <c:v>60.62</c:v>
                </c:pt>
                <c:pt idx="6063">
                  <c:v>60.63</c:v>
                </c:pt>
                <c:pt idx="6064">
                  <c:v>60.64</c:v>
                </c:pt>
                <c:pt idx="6065">
                  <c:v>60.65</c:v>
                </c:pt>
                <c:pt idx="6066">
                  <c:v>60.66</c:v>
                </c:pt>
                <c:pt idx="6067">
                  <c:v>60.67</c:v>
                </c:pt>
                <c:pt idx="6068">
                  <c:v>60.68</c:v>
                </c:pt>
                <c:pt idx="6069">
                  <c:v>60.69</c:v>
                </c:pt>
                <c:pt idx="6070">
                  <c:v>60.7</c:v>
                </c:pt>
                <c:pt idx="6071">
                  <c:v>60.71</c:v>
                </c:pt>
                <c:pt idx="6072">
                  <c:v>60.72</c:v>
                </c:pt>
                <c:pt idx="6073">
                  <c:v>60.73</c:v>
                </c:pt>
                <c:pt idx="6074">
                  <c:v>60.74</c:v>
                </c:pt>
                <c:pt idx="6075">
                  <c:v>60.75</c:v>
                </c:pt>
                <c:pt idx="6076">
                  <c:v>60.76</c:v>
                </c:pt>
                <c:pt idx="6077">
                  <c:v>60.77</c:v>
                </c:pt>
                <c:pt idx="6078">
                  <c:v>60.78</c:v>
                </c:pt>
                <c:pt idx="6079">
                  <c:v>60.79</c:v>
                </c:pt>
                <c:pt idx="6080">
                  <c:v>60.8</c:v>
                </c:pt>
                <c:pt idx="6081">
                  <c:v>60.81</c:v>
                </c:pt>
                <c:pt idx="6082">
                  <c:v>60.82</c:v>
                </c:pt>
                <c:pt idx="6083">
                  <c:v>60.83</c:v>
                </c:pt>
                <c:pt idx="6084">
                  <c:v>60.84</c:v>
                </c:pt>
                <c:pt idx="6085">
                  <c:v>60.85</c:v>
                </c:pt>
                <c:pt idx="6086">
                  <c:v>60.86</c:v>
                </c:pt>
                <c:pt idx="6087">
                  <c:v>60.87</c:v>
                </c:pt>
                <c:pt idx="6088">
                  <c:v>60.88</c:v>
                </c:pt>
                <c:pt idx="6089">
                  <c:v>60.89</c:v>
                </c:pt>
                <c:pt idx="6090">
                  <c:v>60.9</c:v>
                </c:pt>
                <c:pt idx="6091">
                  <c:v>60.91</c:v>
                </c:pt>
                <c:pt idx="6092">
                  <c:v>60.92</c:v>
                </c:pt>
                <c:pt idx="6093">
                  <c:v>60.93</c:v>
                </c:pt>
                <c:pt idx="6094">
                  <c:v>60.94</c:v>
                </c:pt>
                <c:pt idx="6095">
                  <c:v>60.95</c:v>
                </c:pt>
                <c:pt idx="6096">
                  <c:v>60.96</c:v>
                </c:pt>
                <c:pt idx="6097">
                  <c:v>60.97</c:v>
                </c:pt>
                <c:pt idx="6098">
                  <c:v>60.98</c:v>
                </c:pt>
                <c:pt idx="6099">
                  <c:v>60.99</c:v>
                </c:pt>
                <c:pt idx="6100">
                  <c:v>61</c:v>
                </c:pt>
                <c:pt idx="6101">
                  <c:v>61.01</c:v>
                </c:pt>
                <c:pt idx="6102">
                  <c:v>61.02</c:v>
                </c:pt>
                <c:pt idx="6103">
                  <c:v>61.03</c:v>
                </c:pt>
                <c:pt idx="6104">
                  <c:v>61.04</c:v>
                </c:pt>
                <c:pt idx="6105">
                  <c:v>61.05</c:v>
                </c:pt>
                <c:pt idx="6106">
                  <c:v>61.06</c:v>
                </c:pt>
                <c:pt idx="6107">
                  <c:v>61.07</c:v>
                </c:pt>
                <c:pt idx="6108">
                  <c:v>61.08</c:v>
                </c:pt>
                <c:pt idx="6109">
                  <c:v>61.09</c:v>
                </c:pt>
                <c:pt idx="6110">
                  <c:v>61.1</c:v>
                </c:pt>
                <c:pt idx="6111">
                  <c:v>61.11</c:v>
                </c:pt>
                <c:pt idx="6112">
                  <c:v>61.12</c:v>
                </c:pt>
                <c:pt idx="6113">
                  <c:v>61.13</c:v>
                </c:pt>
                <c:pt idx="6114">
                  <c:v>61.14</c:v>
                </c:pt>
                <c:pt idx="6115">
                  <c:v>61.15</c:v>
                </c:pt>
                <c:pt idx="6116">
                  <c:v>61.16</c:v>
                </c:pt>
                <c:pt idx="6117">
                  <c:v>61.17</c:v>
                </c:pt>
                <c:pt idx="6118">
                  <c:v>61.18</c:v>
                </c:pt>
                <c:pt idx="6119">
                  <c:v>61.19</c:v>
                </c:pt>
                <c:pt idx="6120">
                  <c:v>61.2</c:v>
                </c:pt>
                <c:pt idx="6121">
                  <c:v>61.21</c:v>
                </c:pt>
                <c:pt idx="6122">
                  <c:v>61.22</c:v>
                </c:pt>
                <c:pt idx="6123">
                  <c:v>61.23</c:v>
                </c:pt>
                <c:pt idx="6124">
                  <c:v>61.24</c:v>
                </c:pt>
                <c:pt idx="6125">
                  <c:v>61.25</c:v>
                </c:pt>
                <c:pt idx="6126">
                  <c:v>61.26</c:v>
                </c:pt>
                <c:pt idx="6127">
                  <c:v>61.27</c:v>
                </c:pt>
                <c:pt idx="6128">
                  <c:v>61.28</c:v>
                </c:pt>
                <c:pt idx="6129">
                  <c:v>61.29</c:v>
                </c:pt>
                <c:pt idx="6130">
                  <c:v>61.3</c:v>
                </c:pt>
                <c:pt idx="6131">
                  <c:v>61.31</c:v>
                </c:pt>
                <c:pt idx="6132">
                  <c:v>61.32</c:v>
                </c:pt>
                <c:pt idx="6133">
                  <c:v>61.33</c:v>
                </c:pt>
                <c:pt idx="6134">
                  <c:v>61.34</c:v>
                </c:pt>
                <c:pt idx="6135">
                  <c:v>61.35</c:v>
                </c:pt>
                <c:pt idx="6136">
                  <c:v>61.36</c:v>
                </c:pt>
                <c:pt idx="6137">
                  <c:v>61.37</c:v>
                </c:pt>
                <c:pt idx="6138">
                  <c:v>61.38</c:v>
                </c:pt>
                <c:pt idx="6139">
                  <c:v>61.39</c:v>
                </c:pt>
                <c:pt idx="6140">
                  <c:v>61.4</c:v>
                </c:pt>
                <c:pt idx="6141">
                  <c:v>61.41</c:v>
                </c:pt>
                <c:pt idx="6142">
                  <c:v>61.42</c:v>
                </c:pt>
                <c:pt idx="6143">
                  <c:v>61.43</c:v>
                </c:pt>
                <c:pt idx="6144">
                  <c:v>61.44</c:v>
                </c:pt>
                <c:pt idx="6145">
                  <c:v>61.45</c:v>
                </c:pt>
                <c:pt idx="6146">
                  <c:v>61.46</c:v>
                </c:pt>
                <c:pt idx="6147">
                  <c:v>61.47</c:v>
                </c:pt>
                <c:pt idx="6148">
                  <c:v>61.48</c:v>
                </c:pt>
                <c:pt idx="6149">
                  <c:v>61.49</c:v>
                </c:pt>
                <c:pt idx="6150">
                  <c:v>61.5</c:v>
                </c:pt>
                <c:pt idx="6151">
                  <c:v>61.51</c:v>
                </c:pt>
                <c:pt idx="6152">
                  <c:v>61.52</c:v>
                </c:pt>
                <c:pt idx="6153">
                  <c:v>61.53</c:v>
                </c:pt>
                <c:pt idx="6154">
                  <c:v>61.54</c:v>
                </c:pt>
                <c:pt idx="6155">
                  <c:v>61.55</c:v>
                </c:pt>
                <c:pt idx="6156">
                  <c:v>61.56</c:v>
                </c:pt>
                <c:pt idx="6157">
                  <c:v>61.57</c:v>
                </c:pt>
                <c:pt idx="6158">
                  <c:v>61.58</c:v>
                </c:pt>
                <c:pt idx="6159">
                  <c:v>61.59</c:v>
                </c:pt>
                <c:pt idx="6160">
                  <c:v>61.6</c:v>
                </c:pt>
                <c:pt idx="6161">
                  <c:v>61.61</c:v>
                </c:pt>
                <c:pt idx="6162">
                  <c:v>61.62</c:v>
                </c:pt>
                <c:pt idx="6163">
                  <c:v>61.63</c:v>
                </c:pt>
                <c:pt idx="6164">
                  <c:v>61.64</c:v>
                </c:pt>
                <c:pt idx="6165">
                  <c:v>61.65</c:v>
                </c:pt>
                <c:pt idx="6166">
                  <c:v>61.66</c:v>
                </c:pt>
                <c:pt idx="6167">
                  <c:v>61.67</c:v>
                </c:pt>
                <c:pt idx="6168">
                  <c:v>61.68</c:v>
                </c:pt>
                <c:pt idx="6169">
                  <c:v>61.69</c:v>
                </c:pt>
                <c:pt idx="6170">
                  <c:v>61.7</c:v>
                </c:pt>
                <c:pt idx="6171">
                  <c:v>61.71</c:v>
                </c:pt>
                <c:pt idx="6172">
                  <c:v>61.72</c:v>
                </c:pt>
                <c:pt idx="6173">
                  <c:v>61.73</c:v>
                </c:pt>
                <c:pt idx="6174">
                  <c:v>61.74</c:v>
                </c:pt>
                <c:pt idx="6175">
                  <c:v>61.75</c:v>
                </c:pt>
                <c:pt idx="6176">
                  <c:v>61.76</c:v>
                </c:pt>
                <c:pt idx="6177">
                  <c:v>61.77</c:v>
                </c:pt>
                <c:pt idx="6178">
                  <c:v>61.78</c:v>
                </c:pt>
                <c:pt idx="6179">
                  <c:v>61.79</c:v>
                </c:pt>
                <c:pt idx="6180">
                  <c:v>61.8</c:v>
                </c:pt>
                <c:pt idx="6181">
                  <c:v>61.81</c:v>
                </c:pt>
                <c:pt idx="6182">
                  <c:v>61.82</c:v>
                </c:pt>
                <c:pt idx="6183">
                  <c:v>61.83</c:v>
                </c:pt>
                <c:pt idx="6184">
                  <c:v>61.84</c:v>
                </c:pt>
                <c:pt idx="6185">
                  <c:v>61.85</c:v>
                </c:pt>
                <c:pt idx="6186">
                  <c:v>61.86</c:v>
                </c:pt>
                <c:pt idx="6187">
                  <c:v>61.87</c:v>
                </c:pt>
                <c:pt idx="6188">
                  <c:v>61.88</c:v>
                </c:pt>
                <c:pt idx="6189">
                  <c:v>61.89</c:v>
                </c:pt>
                <c:pt idx="6190">
                  <c:v>61.9</c:v>
                </c:pt>
                <c:pt idx="6191">
                  <c:v>61.91</c:v>
                </c:pt>
                <c:pt idx="6192">
                  <c:v>61.92</c:v>
                </c:pt>
                <c:pt idx="6193">
                  <c:v>61.93</c:v>
                </c:pt>
                <c:pt idx="6194">
                  <c:v>61.94</c:v>
                </c:pt>
                <c:pt idx="6195">
                  <c:v>61.95</c:v>
                </c:pt>
                <c:pt idx="6196">
                  <c:v>61.96</c:v>
                </c:pt>
                <c:pt idx="6197">
                  <c:v>61.97</c:v>
                </c:pt>
                <c:pt idx="6198">
                  <c:v>61.98</c:v>
                </c:pt>
                <c:pt idx="6199">
                  <c:v>61.99</c:v>
                </c:pt>
                <c:pt idx="6200">
                  <c:v>62</c:v>
                </c:pt>
                <c:pt idx="6201">
                  <c:v>62.01</c:v>
                </c:pt>
                <c:pt idx="6202">
                  <c:v>62.02</c:v>
                </c:pt>
                <c:pt idx="6203">
                  <c:v>62.03</c:v>
                </c:pt>
                <c:pt idx="6204">
                  <c:v>62.04</c:v>
                </c:pt>
                <c:pt idx="6205">
                  <c:v>62.05</c:v>
                </c:pt>
                <c:pt idx="6206">
                  <c:v>62.06</c:v>
                </c:pt>
                <c:pt idx="6207">
                  <c:v>62.07</c:v>
                </c:pt>
                <c:pt idx="6208">
                  <c:v>62.08</c:v>
                </c:pt>
                <c:pt idx="6209">
                  <c:v>62.09</c:v>
                </c:pt>
                <c:pt idx="6210">
                  <c:v>62.1</c:v>
                </c:pt>
                <c:pt idx="6211">
                  <c:v>62.11</c:v>
                </c:pt>
                <c:pt idx="6212">
                  <c:v>62.12</c:v>
                </c:pt>
                <c:pt idx="6213">
                  <c:v>62.13</c:v>
                </c:pt>
                <c:pt idx="6214">
                  <c:v>62.14</c:v>
                </c:pt>
                <c:pt idx="6215">
                  <c:v>62.15</c:v>
                </c:pt>
                <c:pt idx="6216">
                  <c:v>62.16</c:v>
                </c:pt>
                <c:pt idx="6217">
                  <c:v>62.17</c:v>
                </c:pt>
                <c:pt idx="6218">
                  <c:v>62.18</c:v>
                </c:pt>
                <c:pt idx="6219">
                  <c:v>62.19</c:v>
                </c:pt>
                <c:pt idx="6220">
                  <c:v>62.2</c:v>
                </c:pt>
                <c:pt idx="6221">
                  <c:v>62.21</c:v>
                </c:pt>
                <c:pt idx="6222">
                  <c:v>62.22</c:v>
                </c:pt>
                <c:pt idx="6223">
                  <c:v>62.23</c:v>
                </c:pt>
                <c:pt idx="6224">
                  <c:v>62.24</c:v>
                </c:pt>
                <c:pt idx="6225">
                  <c:v>62.25</c:v>
                </c:pt>
                <c:pt idx="6226">
                  <c:v>62.26</c:v>
                </c:pt>
                <c:pt idx="6227">
                  <c:v>62.27</c:v>
                </c:pt>
                <c:pt idx="6228">
                  <c:v>62.28</c:v>
                </c:pt>
                <c:pt idx="6229">
                  <c:v>62.29</c:v>
                </c:pt>
                <c:pt idx="6230">
                  <c:v>62.3</c:v>
                </c:pt>
                <c:pt idx="6231">
                  <c:v>62.31</c:v>
                </c:pt>
                <c:pt idx="6232">
                  <c:v>62.32</c:v>
                </c:pt>
                <c:pt idx="6233">
                  <c:v>62.33</c:v>
                </c:pt>
                <c:pt idx="6234">
                  <c:v>62.34</c:v>
                </c:pt>
                <c:pt idx="6235">
                  <c:v>62.35</c:v>
                </c:pt>
                <c:pt idx="6236">
                  <c:v>62.36</c:v>
                </c:pt>
                <c:pt idx="6237">
                  <c:v>62.37</c:v>
                </c:pt>
                <c:pt idx="6238">
                  <c:v>62.38</c:v>
                </c:pt>
                <c:pt idx="6239">
                  <c:v>62.39</c:v>
                </c:pt>
                <c:pt idx="6240">
                  <c:v>62.4</c:v>
                </c:pt>
                <c:pt idx="6241">
                  <c:v>62.41</c:v>
                </c:pt>
                <c:pt idx="6242">
                  <c:v>62.42</c:v>
                </c:pt>
                <c:pt idx="6243">
                  <c:v>62.43</c:v>
                </c:pt>
                <c:pt idx="6244">
                  <c:v>62.44</c:v>
                </c:pt>
                <c:pt idx="6245">
                  <c:v>62.45</c:v>
                </c:pt>
                <c:pt idx="6246">
                  <c:v>62.46</c:v>
                </c:pt>
                <c:pt idx="6247">
                  <c:v>62.47</c:v>
                </c:pt>
                <c:pt idx="6248">
                  <c:v>62.48</c:v>
                </c:pt>
                <c:pt idx="6249">
                  <c:v>62.49</c:v>
                </c:pt>
                <c:pt idx="6250">
                  <c:v>62.5</c:v>
                </c:pt>
                <c:pt idx="6251">
                  <c:v>62.51</c:v>
                </c:pt>
                <c:pt idx="6252">
                  <c:v>62.52</c:v>
                </c:pt>
                <c:pt idx="6253">
                  <c:v>62.53</c:v>
                </c:pt>
                <c:pt idx="6254">
                  <c:v>62.54</c:v>
                </c:pt>
                <c:pt idx="6255">
                  <c:v>62.55</c:v>
                </c:pt>
                <c:pt idx="6256">
                  <c:v>62.56</c:v>
                </c:pt>
                <c:pt idx="6257">
                  <c:v>62.57</c:v>
                </c:pt>
                <c:pt idx="6258">
                  <c:v>62.58</c:v>
                </c:pt>
                <c:pt idx="6259">
                  <c:v>62.59</c:v>
                </c:pt>
                <c:pt idx="6260">
                  <c:v>62.6</c:v>
                </c:pt>
                <c:pt idx="6261">
                  <c:v>62.61</c:v>
                </c:pt>
                <c:pt idx="6262">
                  <c:v>62.62</c:v>
                </c:pt>
                <c:pt idx="6263">
                  <c:v>62.63</c:v>
                </c:pt>
                <c:pt idx="6264">
                  <c:v>62.64</c:v>
                </c:pt>
                <c:pt idx="6265">
                  <c:v>62.65</c:v>
                </c:pt>
                <c:pt idx="6266">
                  <c:v>62.66</c:v>
                </c:pt>
                <c:pt idx="6267">
                  <c:v>62.67</c:v>
                </c:pt>
                <c:pt idx="6268">
                  <c:v>62.68</c:v>
                </c:pt>
                <c:pt idx="6269">
                  <c:v>62.69</c:v>
                </c:pt>
                <c:pt idx="6270">
                  <c:v>62.7</c:v>
                </c:pt>
                <c:pt idx="6271">
                  <c:v>62.71</c:v>
                </c:pt>
                <c:pt idx="6272">
                  <c:v>62.72</c:v>
                </c:pt>
                <c:pt idx="6273">
                  <c:v>62.73</c:v>
                </c:pt>
                <c:pt idx="6274">
                  <c:v>62.74</c:v>
                </c:pt>
                <c:pt idx="6275">
                  <c:v>62.75</c:v>
                </c:pt>
                <c:pt idx="6276">
                  <c:v>62.76</c:v>
                </c:pt>
                <c:pt idx="6277">
                  <c:v>62.77</c:v>
                </c:pt>
                <c:pt idx="6278">
                  <c:v>62.78</c:v>
                </c:pt>
                <c:pt idx="6279">
                  <c:v>62.79</c:v>
                </c:pt>
                <c:pt idx="6280">
                  <c:v>62.8</c:v>
                </c:pt>
                <c:pt idx="6281">
                  <c:v>62.81</c:v>
                </c:pt>
                <c:pt idx="6282">
                  <c:v>62.82</c:v>
                </c:pt>
                <c:pt idx="6283">
                  <c:v>62.83</c:v>
                </c:pt>
                <c:pt idx="6284">
                  <c:v>62.84</c:v>
                </c:pt>
                <c:pt idx="6285">
                  <c:v>62.85</c:v>
                </c:pt>
                <c:pt idx="6286">
                  <c:v>62.86</c:v>
                </c:pt>
                <c:pt idx="6287">
                  <c:v>62.87</c:v>
                </c:pt>
                <c:pt idx="6288">
                  <c:v>62.88</c:v>
                </c:pt>
                <c:pt idx="6289">
                  <c:v>62.89</c:v>
                </c:pt>
                <c:pt idx="6290">
                  <c:v>62.9</c:v>
                </c:pt>
                <c:pt idx="6291">
                  <c:v>62.91</c:v>
                </c:pt>
                <c:pt idx="6292">
                  <c:v>62.92</c:v>
                </c:pt>
                <c:pt idx="6293">
                  <c:v>62.93</c:v>
                </c:pt>
                <c:pt idx="6294">
                  <c:v>62.94</c:v>
                </c:pt>
                <c:pt idx="6295">
                  <c:v>62.95</c:v>
                </c:pt>
                <c:pt idx="6296">
                  <c:v>62.96</c:v>
                </c:pt>
                <c:pt idx="6297">
                  <c:v>62.97</c:v>
                </c:pt>
                <c:pt idx="6298">
                  <c:v>62.98</c:v>
                </c:pt>
                <c:pt idx="6299">
                  <c:v>62.99</c:v>
                </c:pt>
                <c:pt idx="6300">
                  <c:v>63</c:v>
                </c:pt>
                <c:pt idx="6301">
                  <c:v>63.01</c:v>
                </c:pt>
                <c:pt idx="6302">
                  <c:v>63.02</c:v>
                </c:pt>
                <c:pt idx="6303">
                  <c:v>63.03</c:v>
                </c:pt>
                <c:pt idx="6304">
                  <c:v>63.04</c:v>
                </c:pt>
                <c:pt idx="6305">
                  <c:v>63.05</c:v>
                </c:pt>
                <c:pt idx="6306">
                  <c:v>63.06</c:v>
                </c:pt>
                <c:pt idx="6307">
                  <c:v>63.07</c:v>
                </c:pt>
                <c:pt idx="6308">
                  <c:v>63.08</c:v>
                </c:pt>
                <c:pt idx="6309">
                  <c:v>63.09</c:v>
                </c:pt>
                <c:pt idx="6310">
                  <c:v>63.1</c:v>
                </c:pt>
                <c:pt idx="6311">
                  <c:v>63.11</c:v>
                </c:pt>
                <c:pt idx="6312">
                  <c:v>63.12</c:v>
                </c:pt>
                <c:pt idx="6313">
                  <c:v>63.13</c:v>
                </c:pt>
                <c:pt idx="6314">
                  <c:v>63.14</c:v>
                </c:pt>
                <c:pt idx="6315">
                  <c:v>63.15</c:v>
                </c:pt>
                <c:pt idx="6316">
                  <c:v>63.16</c:v>
                </c:pt>
                <c:pt idx="6317">
                  <c:v>63.17</c:v>
                </c:pt>
                <c:pt idx="6318">
                  <c:v>63.18</c:v>
                </c:pt>
                <c:pt idx="6319">
                  <c:v>63.19</c:v>
                </c:pt>
                <c:pt idx="6320">
                  <c:v>63.2</c:v>
                </c:pt>
                <c:pt idx="6321">
                  <c:v>63.21</c:v>
                </c:pt>
                <c:pt idx="6322">
                  <c:v>63.22</c:v>
                </c:pt>
                <c:pt idx="6323">
                  <c:v>63.23</c:v>
                </c:pt>
                <c:pt idx="6324">
                  <c:v>63.24</c:v>
                </c:pt>
                <c:pt idx="6325">
                  <c:v>63.25</c:v>
                </c:pt>
                <c:pt idx="6326">
                  <c:v>63.26</c:v>
                </c:pt>
                <c:pt idx="6327">
                  <c:v>63.27</c:v>
                </c:pt>
                <c:pt idx="6328">
                  <c:v>63.28</c:v>
                </c:pt>
                <c:pt idx="6329">
                  <c:v>63.29</c:v>
                </c:pt>
                <c:pt idx="6330">
                  <c:v>63.3</c:v>
                </c:pt>
                <c:pt idx="6331">
                  <c:v>63.31</c:v>
                </c:pt>
                <c:pt idx="6332">
                  <c:v>63.32</c:v>
                </c:pt>
                <c:pt idx="6333">
                  <c:v>63.33</c:v>
                </c:pt>
                <c:pt idx="6334">
                  <c:v>63.34</c:v>
                </c:pt>
                <c:pt idx="6335">
                  <c:v>63.35</c:v>
                </c:pt>
                <c:pt idx="6336">
                  <c:v>63.36</c:v>
                </c:pt>
                <c:pt idx="6337">
                  <c:v>63.37</c:v>
                </c:pt>
                <c:pt idx="6338">
                  <c:v>63.38</c:v>
                </c:pt>
                <c:pt idx="6339">
                  <c:v>63.39</c:v>
                </c:pt>
                <c:pt idx="6340">
                  <c:v>63.4</c:v>
                </c:pt>
                <c:pt idx="6341">
                  <c:v>63.41</c:v>
                </c:pt>
                <c:pt idx="6342">
                  <c:v>63.42</c:v>
                </c:pt>
                <c:pt idx="6343">
                  <c:v>63.43</c:v>
                </c:pt>
                <c:pt idx="6344">
                  <c:v>63.44</c:v>
                </c:pt>
                <c:pt idx="6345">
                  <c:v>63.45</c:v>
                </c:pt>
                <c:pt idx="6346">
                  <c:v>63.46</c:v>
                </c:pt>
                <c:pt idx="6347">
                  <c:v>63.47</c:v>
                </c:pt>
                <c:pt idx="6348">
                  <c:v>63.48</c:v>
                </c:pt>
                <c:pt idx="6349">
                  <c:v>63.49</c:v>
                </c:pt>
                <c:pt idx="6350">
                  <c:v>63.5</c:v>
                </c:pt>
                <c:pt idx="6351">
                  <c:v>63.51</c:v>
                </c:pt>
                <c:pt idx="6352">
                  <c:v>63.52</c:v>
                </c:pt>
                <c:pt idx="6353">
                  <c:v>63.53</c:v>
                </c:pt>
                <c:pt idx="6354">
                  <c:v>63.54</c:v>
                </c:pt>
                <c:pt idx="6355">
                  <c:v>63.55</c:v>
                </c:pt>
                <c:pt idx="6356">
                  <c:v>63.56</c:v>
                </c:pt>
                <c:pt idx="6357">
                  <c:v>63.57</c:v>
                </c:pt>
                <c:pt idx="6358">
                  <c:v>63.58</c:v>
                </c:pt>
                <c:pt idx="6359">
                  <c:v>63.59</c:v>
                </c:pt>
                <c:pt idx="6360">
                  <c:v>63.6</c:v>
                </c:pt>
                <c:pt idx="6361">
                  <c:v>63.61</c:v>
                </c:pt>
                <c:pt idx="6362">
                  <c:v>63.62</c:v>
                </c:pt>
                <c:pt idx="6363">
                  <c:v>63.63</c:v>
                </c:pt>
                <c:pt idx="6364">
                  <c:v>63.64</c:v>
                </c:pt>
                <c:pt idx="6365">
                  <c:v>63.65</c:v>
                </c:pt>
                <c:pt idx="6366">
                  <c:v>63.66</c:v>
                </c:pt>
                <c:pt idx="6367">
                  <c:v>63.67</c:v>
                </c:pt>
                <c:pt idx="6368">
                  <c:v>63.68</c:v>
                </c:pt>
                <c:pt idx="6369">
                  <c:v>63.69</c:v>
                </c:pt>
                <c:pt idx="6370">
                  <c:v>63.7</c:v>
                </c:pt>
                <c:pt idx="6371">
                  <c:v>63.71</c:v>
                </c:pt>
                <c:pt idx="6372">
                  <c:v>63.72</c:v>
                </c:pt>
                <c:pt idx="6373">
                  <c:v>63.73</c:v>
                </c:pt>
                <c:pt idx="6374">
                  <c:v>63.74</c:v>
                </c:pt>
                <c:pt idx="6375">
                  <c:v>63.75</c:v>
                </c:pt>
                <c:pt idx="6376">
                  <c:v>63.76</c:v>
                </c:pt>
                <c:pt idx="6377">
                  <c:v>63.77</c:v>
                </c:pt>
                <c:pt idx="6378">
                  <c:v>63.78</c:v>
                </c:pt>
                <c:pt idx="6379">
                  <c:v>63.79</c:v>
                </c:pt>
                <c:pt idx="6380">
                  <c:v>63.8</c:v>
                </c:pt>
                <c:pt idx="6381">
                  <c:v>63.81</c:v>
                </c:pt>
                <c:pt idx="6382">
                  <c:v>63.82</c:v>
                </c:pt>
                <c:pt idx="6383">
                  <c:v>63.83</c:v>
                </c:pt>
                <c:pt idx="6384">
                  <c:v>63.84</c:v>
                </c:pt>
                <c:pt idx="6385">
                  <c:v>63.85</c:v>
                </c:pt>
                <c:pt idx="6386">
                  <c:v>63.86</c:v>
                </c:pt>
                <c:pt idx="6387">
                  <c:v>63.87</c:v>
                </c:pt>
                <c:pt idx="6388">
                  <c:v>63.88</c:v>
                </c:pt>
                <c:pt idx="6389">
                  <c:v>63.89</c:v>
                </c:pt>
                <c:pt idx="6390">
                  <c:v>63.9</c:v>
                </c:pt>
                <c:pt idx="6391">
                  <c:v>63.91</c:v>
                </c:pt>
                <c:pt idx="6392">
                  <c:v>63.92</c:v>
                </c:pt>
                <c:pt idx="6393">
                  <c:v>63.93</c:v>
                </c:pt>
                <c:pt idx="6394">
                  <c:v>63.94</c:v>
                </c:pt>
                <c:pt idx="6395">
                  <c:v>63.95</c:v>
                </c:pt>
                <c:pt idx="6396">
                  <c:v>63.96</c:v>
                </c:pt>
                <c:pt idx="6397">
                  <c:v>63.97</c:v>
                </c:pt>
                <c:pt idx="6398">
                  <c:v>63.98</c:v>
                </c:pt>
                <c:pt idx="6399">
                  <c:v>63.99</c:v>
                </c:pt>
                <c:pt idx="6400">
                  <c:v>64</c:v>
                </c:pt>
                <c:pt idx="6401">
                  <c:v>64.010000000000005</c:v>
                </c:pt>
                <c:pt idx="6402">
                  <c:v>64.02</c:v>
                </c:pt>
                <c:pt idx="6403">
                  <c:v>64.03</c:v>
                </c:pt>
                <c:pt idx="6404">
                  <c:v>64.040000000000006</c:v>
                </c:pt>
                <c:pt idx="6405">
                  <c:v>64.05</c:v>
                </c:pt>
                <c:pt idx="6406">
                  <c:v>64.06</c:v>
                </c:pt>
                <c:pt idx="6407">
                  <c:v>64.069999999999993</c:v>
                </c:pt>
                <c:pt idx="6408">
                  <c:v>64.08</c:v>
                </c:pt>
                <c:pt idx="6409">
                  <c:v>64.09</c:v>
                </c:pt>
                <c:pt idx="6410">
                  <c:v>64.099999999999994</c:v>
                </c:pt>
                <c:pt idx="6411">
                  <c:v>64.11</c:v>
                </c:pt>
                <c:pt idx="6412">
                  <c:v>64.12</c:v>
                </c:pt>
                <c:pt idx="6413">
                  <c:v>64.13</c:v>
                </c:pt>
                <c:pt idx="6414">
                  <c:v>64.14</c:v>
                </c:pt>
                <c:pt idx="6415">
                  <c:v>64.150000000000006</c:v>
                </c:pt>
                <c:pt idx="6416">
                  <c:v>64.16</c:v>
                </c:pt>
                <c:pt idx="6417">
                  <c:v>64.17</c:v>
                </c:pt>
                <c:pt idx="6418">
                  <c:v>64.180000000000007</c:v>
                </c:pt>
                <c:pt idx="6419">
                  <c:v>64.19</c:v>
                </c:pt>
                <c:pt idx="6420">
                  <c:v>64.2</c:v>
                </c:pt>
                <c:pt idx="6421">
                  <c:v>64.209999999999994</c:v>
                </c:pt>
                <c:pt idx="6422">
                  <c:v>64.22</c:v>
                </c:pt>
                <c:pt idx="6423">
                  <c:v>64.23</c:v>
                </c:pt>
                <c:pt idx="6424">
                  <c:v>64.239999999999995</c:v>
                </c:pt>
                <c:pt idx="6425">
                  <c:v>64.25</c:v>
                </c:pt>
                <c:pt idx="6426">
                  <c:v>64.260000000000005</c:v>
                </c:pt>
                <c:pt idx="6427">
                  <c:v>64.27</c:v>
                </c:pt>
                <c:pt idx="6428">
                  <c:v>64.28</c:v>
                </c:pt>
                <c:pt idx="6429">
                  <c:v>64.290000000000006</c:v>
                </c:pt>
                <c:pt idx="6430">
                  <c:v>64.3</c:v>
                </c:pt>
                <c:pt idx="6431">
                  <c:v>64.31</c:v>
                </c:pt>
                <c:pt idx="6432">
                  <c:v>64.319999999999993</c:v>
                </c:pt>
                <c:pt idx="6433">
                  <c:v>64.33</c:v>
                </c:pt>
                <c:pt idx="6434">
                  <c:v>64.34</c:v>
                </c:pt>
                <c:pt idx="6435">
                  <c:v>64.349999999999994</c:v>
                </c:pt>
                <c:pt idx="6436">
                  <c:v>64.36</c:v>
                </c:pt>
                <c:pt idx="6437">
                  <c:v>64.37</c:v>
                </c:pt>
                <c:pt idx="6438">
                  <c:v>64.38</c:v>
                </c:pt>
                <c:pt idx="6439">
                  <c:v>64.39</c:v>
                </c:pt>
                <c:pt idx="6440">
                  <c:v>64.400000000000006</c:v>
                </c:pt>
                <c:pt idx="6441">
                  <c:v>64.41</c:v>
                </c:pt>
                <c:pt idx="6442">
                  <c:v>64.42</c:v>
                </c:pt>
                <c:pt idx="6443">
                  <c:v>64.430000000000007</c:v>
                </c:pt>
                <c:pt idx="6444">
                  <c:v>64.44</c:v>
                </c:pt>
                <c:pt idx="6445">
                  <c:v>64.45</c:v>
                </c:pt>
                <c:pt idx="6446">
                  <c:v>64.459999999999994</c:v>
                </c:pt>
                <c:pt idx="6447">
                  <c:v>64.47</c:v>
                </c:pt>
                <c:pt idx="6448">
                  <c:v>64.48</c:v>
                </c:pt>
                <c:pt idx="6449">
                  <c:v>64.489999999999995</c:v>
                </c:pt>
                <c:pt idx="6450">
                  <c:v>64.5</c:v>
                </c:pt>
                <c:pt idx="6451">
                  <c:v>64.510000000000005</c:v>
                </c:pt>
                <c:pt idx="6452">
                  <c:v>64.52</c:v>
                </c:pt>
                <c:pt idx="6453">
                  <c:v>64.53</c:v>
                </c:pt>
                <c:pt idx="6454">
                  <c:v>64.540000000000006</c:v>
                </c:pt>
                <c:pt idx="6455">
                  <c:v>64.55</c:v>
                </c:pt>
                <c:pt idx="6456">
                  <c:v>64.56</c:v>
                </c:pt>
                <c:pt idx="6457">
                  <c:v>64.569999999999993</c:v>
                </c:pt>
                <c:pt idx="6458">
                  <c:v>64.58</c:v>
                </c:pt>
                <c:pt idx="6459">
                  <c:v>64.59</c:v>
                </c:pt>
                <c:pt idx="6460">
                  <c:v>64.599999999999994</c:v>
                </c:pt>
                <c:pt idx="6461">
                  <c:v>64.61</c:v>
                </c:pt>
                <c:pt idx="6462">
                  <c:v>64.62</c:v>
                </c:pt>
                <c:pt idx="6463">
                  <c:v>64.63</c:v>
                </c:pt>
                <c:pt idx="6464">
                  <c:v>64.64</c:v>
                </c:pt>
                <c:pt idx="6465">
                  <c:v>64.650000000000006</c:v>
                </c:pt>
                <c:pt idx="6466">
                  <c:v>64.66</c:v>
                </c:pt>
                <c:pt idx="6467">
                  <c:v>64.67</c:v>
                </c:pt>
                <c:pt idx="6468">
                  <c:v>64.680000000000007</c:v>
                </c:pt>
                <c:pt idx="6469">
                  <c:v>64.69</c:v>
                </c:pt>
                <c:pt idx="6470">
                  <c:v>64.7</c:v>
                </c:pt>
                <c:pt idx="6471">
                  <c:v>64.709999999999994</c:v>
                </c:pt>
                <c:pt idx="6472">
                  <c:v>64.72</c:v>
                </c:pt>
                <c:pt idx="6473">
                  <c:v>64.73</c:v>
                </c:pt>
                <c:pt idx="6474">
                  <c:v>64.739999999999995</c:v>
                </c:pt>
                <c:pt idx="6475">
                  <c:v>64.75</c:v>
                </c:pt>
                <c:pt idx="6476">
                  <c:v>64.760000000000005</c:v>
                </c:pt>
                <c:pt idx="6477">
                  <c:v>64.77</c:v>
                </c:pt>
                <c:pt idx="6478">
                  <c:v>64.78</c:v>
                </c:pt>
                <c:pt idx="6479">
                  <c:v>64.790000000000006</c:v>
                </c:pt>
                <c:pt idx="6480">
                  <c:v>64.8</c:v>
                </c:pt>
                <c:pt idx="6481">
                  <c:v>64.81</c:v>
                </c:pt>
                <c:pt idx="6482">
                  <c:v>64.819999999999993</c:v>
                </c:pt>
                <c:pt idx="6483">
                  <c:v>64.83</c:v>
                </c:pt>
                <c:pt idx="6484">
                  <c:v>64.84</c:v>
                </c:pt>
                <c:pt idx="6485">
                  <c:v>64.849999999999994</c:v>
                </c:pt>
                <c:pt idx="6486">
                  <c:v>64.86</c:v>
                </c:pt>
                <c:pt idx="6487">
                  <c:v>64.87</c:v>
                </c:pt>
                <c:pt idx="6488">
                  <c:v>64.88</c:v>
                </c:pt>
                <c:pt idx="6489">
                  <c:v>64.89</c:v>
                </c:pt>
                <c:pt idx="6490">
                  <c:v>64.900000000000006</c:v>
                </c:pt>
                <c:pt idx="6491">
                  <c:v>64.91</c:v>
                </c:pt>
                <c:pt idx="6492">
                  <c:v>64.92</c:v>
                </c:pt>
                <c:pt idx="6493">
                  <c:v>64.930000000000007</c:v>
                </c:pt>
                <c:pt idx="6494">
                  <c:v>64.94</c:v>
                </c:pt>
                <c:pt idx="6495">
                  <c:v>64.95</c:v>
                </c:pt>
                <c:pt idx="6496">
                  <c:v>64.959999999999994</c:v>
                </c:pt>
                <c:pt idx="6497">
                  <c:v>64.97</c:v>
                </c:pt>
                <c:pt idx="6498">
                  <c:v>64.98</c:v>
                </c:pt>
                <c:pt idx="6499">
                  <c:v>64.989999999999995</c:v>
                </c:pt>
                <c:pt idx="6500">
                  <c:v>65</c:v>
                </c:pt>
                <c:pt idx="6501">
                  <c:v>65.010000000000005</c:v>
                </c:pt>
                <c:pt idx="6502">
                  <c:v>65.02</c:v>
                </c:pt>
                <c:pt idx="6503">
                  <c:v>65.03</c:v>
                </c:pt>
                <c:pt idx="6504">
                  <c:v>65.040000000000006</c:v>
                </c:pt>
                <c:pt idx="6505">
                  <c:v>65.05</c:v>
                </c:pt>
                <c:pt idx="6506">
                  <c:v>65.06</c:v>
                </c:pt>
                <c:pt idx="6507">
                  <c:v>65.069999999999993</c:v>
                </c:pt>
                <c:pt idx="6508">
                  <c:v>65.08</c:v>
                </c:pt>
                <c:pt idx="6509">
                  <c:v>65.09</c:v>
                </c:pt>
                <c:pt idx="6510">
                  <c:v>65.099999999999994</c:v>
                </c:pt>
                <c:pt idx="6511">
                  <c:v>65.11</c:v>
                </c:pt>
                <c:pt idx="6512">
                  <c:v>65.12</c:v>
                </c:pt>
                <c:pt idx="6513">
                  <c:v>65.13</c:v>
                </c:pt>
                <c:pt idx="6514">
                  <c:v>65.14</c:v>
                </c:pt>
                <c:pt idx="6515">
                  <c:v>65.150000000000006</c:v>
                </c:pt>
                <c:pt idx="6516">
                  <c:v>65.16</c:v>
                </c:pt>
                <c:pt idx="6517">
                  <c:v>65.17</c:v>
                </c:pt>
                <c:pt idx="6518">
                  <c:v>65.180000000000007</c:v>
                </c:pt>
                <c:pt idx="6519">
                  <c:v>65.19</c:v>
                </c:pt>
                <c:pt idx="6520">
                  <c:v>65.2</c:v>
                </c:pt>
                <c:pt idx="6521">
                  <c:v>65.209999999999994</c:v>
                </c:pt>
                <c:pt idx="6522">
                  <c:v>65.22</c:v>
                </c:pt>
                <c:pt idx="6523">
                  <c:v>65.23</c:v>
                </c:pt>
                <c:pt idx="6524">
                  <c:v>65.239999999999995</c:v>
                </c:pt>
                <c:pt idx="6525">
                  <c:v>65.25</c:v>
                </c:pt>
                <c:pt idx="6526">
                  <c:v>65.260000000000005</c:v>
                </c:pt>
                <c:pt idx="6527">
                  <c:v>65.27</c:v>
                </c:pt>
                <c:pt idx="6528">
                  <c:v>65.28</c:v>
                </c:pt>
                <c:pt idx="6529">
                  <c:v>65.290000000000006</c:v>
                </c:pt>
                <c:pt idx="6530">
                  <c:v>65.3</c:v>
                </c:pt>
                <c:pt idx="6531">
                  <c:v>65.31</c:v>
                </c:pt>
                <c:pt idx="6532">
                  <c:v>65.319999999999993</c:v>
                </c:pt>
                <c:pt idx="6533">
                  <c:v>65.33</c:v>
                </c:pt>
                <c:pt idx="6534">
                  <c:v>65.34</c:v>
                </c:pt>
                <c:pt idx="6535">
                  <c:v>65.349999999999994</c:v>
                </c:pt>
                <c:pt idx="6536">
                  <c:v>65.36</c:v>
                </c:pt>
                <c:pt idx="6537">
                  <c:v>65.37</c:v>
                </c:pt>
                <c:pt idx="6538">
                  <c:v>65.38</c:v>
                </c:pt>
                <c:pt idx="6539">
                  <c:v>65.39</c:v>
                </c:pt>
                <c:pt idx="6540">
                  <c:v>65.400000000000006</c:v>
                </c:pt>
                <c:pt idx="6541">
                  <c:v>65.41</c:v>
                </c:pt>
                <c:pt idx="6542">
                  <c:v>65.42</c:v>
                </c:pt>
                <c:pt idx="6543">
                  <c:v>65.430000000000007</c:v>
                </c:pt>
                <c:pt idx="6544">
                  <c:v>65.44</c:v>
                </c:pt>
                <c:pt idx="6545">
                  <c:v>65.45</c:v>
                </c:pt>
                <c:pt idx="6546">
                  <c:v>65.459999999999994</c:v>
                </c:pt>
                <c:pt idx="6547">
                  <c:v>65.47</c:v>
                </c:pt>
                <c:pt idx="6548">
                  <c:v>65.48</c:v>
                </c:pt>
                <c:pt idx="6549">
                  <c:v>65.489999999999995</c:v>
                </c:pt>
                <c:pt idx="6550">
                  <c:v>65.5</c:v>
                </c:pt>
                <c:pt idx="6551">
                  <c:v>65.510000000000005</c:v>
                </c:pt>
                <c:pt idx="6552">
                  <c:v>65.52</c:v>
                </c:pt>
                <c:pt idx="6553">
                  <c:v>65.53</c:v>
                </c:pt>
                <c:pt idx="6554">
                  <c:v>65.540000000000006</c:v>
                </c:pt>
                <c:pt idx="6555">
                  <c:v>65.55</c:v>
                </c:pt>
                <c:pt idx="6556">
                  <c:v>65.56</c:v>
                </c:pt>
                <c:pt idx="6557">
                  <c:v>65.569999999999993</c:v>
                </c:pt>
                <c:pt idx="6558">
                  <c:v>65.58</c:v>
                </c:pt>
                <c:pt idx="6559">
                  <c:v>65.59</c:v>
                </c:pt>
                <c:pt idx="6560">
                  <c:v>65.599999999999994</c:v>
                </c:pt>
                <c:pt idx="6561">
                  <c:v>65.61</c:v>
                </c:pt>
                <c:pt idx="6562">
                  <c:v>65.62</c:v>
                </c:pt>
                <c:pt idx="6563">
                  <c:v>65.63</c:v>
                </c:pt>
                <c:pt idx="6564">
                  <c:v>65.64</c:v>
                </c:pt>
                <c:pt idx="6565">
                  <c:v>65.650000000000006</c:v>
                </c:pt>
                <c:pt idx="6566">
                  <c:v>65.66</c:v>
                </c:pt>
                <c:pt idx="6567">
                  <c:v>65.67</c:v>
                </c:pt>
                <c:pt idx="6568">
                  <c:v>65.680000000000007</c:v>
                </c:pt>
                <c:pt idx="6569">
                  <c:v>65.69</c:v>
                </c:pt>
                <c:pt idx="6570">
                  <c:v>65.7</c:v>
                </c:pt>
                <c:pt idx="6571">
                  <c:v>65.709999999999994</c:v>
                </c:pt>
                <c:pt idx="6572">
                  <c:v>65.72</c:v>
                </c:pt>
                <c:pt idx="6573">
                  <c:v>65.73</c:v>
                </c:pt>
                <c:pt idx="6574">
                  <c:v>65.739999999999995</c:v>
                </c:pt>
                <c:pt idx="6575">
                  <c:v>65.75</c:v>
                </c:pt>
                <c:pt idx="6576">
                  <c:v>65.760000000000005</c:v>
                </c:pt>
                <c:pt idx="6577">
                  <c:v>65.77</c:v>
                </c:pt>
                <c:pt idx="6578">
                  <c:v>65.78</c:v>
                </c:pt>
                <c:pt idx="6579">
                  <c:v>65.790000000000006</c:v>
                </c:pt>
                <c:pt idx="6580">
                  <c:v>65.8</c:v>
                </c:pt>
                <c:pt idx="6581">
                  <c:v>65.81</c:v>
                </c:pt>
                <c:pt idx="6582">
                  <c:v>65.819999999999993</c:v>
                </c:pt>
                <c:pt idx="6583">
                  <c:v>65.83</c:v>
                </c:pt>
                <c:pt idx="6584">
                  <c:v>65.84</c:v>
                </c:pt>
                <c:pt idx="6585">
                  <c:v>65.849999999999994</c:v>
                </c:pt>
                <c:pt idx="6586">
                  <c:v>65.86</c:v>
                </c:pt>
                <c:pt idx="6587">
                  <c:v>65.87</c:v>
                </c:pt>
                <c:pt idx="6588">
                  <c:v>65.88</c:v>
                </c:pt>
                <c:pt idx="6589">
                  <c:v>65.89</c:v>
                </c:pt>
                <c:pt idx="6590">
                  <c:v>65.900000000000006</c:v>
                </c:pt>
                <c:pt idx="6591">
                  <c:v>65.91</c:v>
                </c:pt>
                <c:pt idx="6592">
                  <c:v>65.92</c:v>
                </c:pt>
                <c:pt idx="6593">
                  <c:v>65.930000000000007</c:v>
                </c:pt>
                <c:pt idx="6594">
                  <c:v>65.94</c:v>
                </c:pt>
                <c:pt idx="6595">
                  <c:v>65.95</c:v>
                </c:pt>
                <c:pt idx="6596">
                  <c:v>65.959999999999994</c:v>
                </c:pt>
                <c:pt idx="6597">
                  <c:v>65.97</c:v>
                </c:pt>
                <c:pt idx="6598">
                  <c:v>65.98</c:v>
                </c:pt>
                <c:pt idx="6599">
                  <c:v>65.989999999999995</c:v>
                </c:pt>
                <c:pt idx="6600">
                  <c:v>66</c:v>
                </c:pt>
                <c:pt idx="6601">
                  <c:v>66.010000000000005</c:v>
                </c:pt>
                <c:pt idx="6602">
                  <c:v>66.02</c:v>
                </c:pt>
                <c:pt idx="6603">
                  <c:v>66.03</c:v>
                </c:pt>
                <c:pt idx="6604">
                  <c:v>66.040000000000006</c:v>
                </c:pt>
                <c:pt idx="6605">
                  <c:v>66.05</c:v>
                </c:pt>
                <c:pt idx="6606">
                  <c:v>66.06</c:v>
                </c:pt>
                <c:pt idx="6607">
                  <c:v>66.069999999999993</c:v>
                </c:pt>
                <c:pt idx="6608">
                  <c:v>66.08</c:v>
                </c:pt>
                <c:pt idx="6609">
                  <c:v>66.09</c:v>
                </c:pt>
                <c:pt idx="6610">
                  <c:v>66.099999999999994</c:v>
                </c:pt>
                <c:pt idx="6611">
                  <c:v>66.11</c:v>
                </c:pt>
                <c:pt idx="6612">
                  <c:v>66.12</c:v>
                </c:pt>
                <c:pt idx="6613">
                  <c:v>66.13</c:v>
                </c:pt>
                <c:pt idx="6614">
                  <c:v>66.14</c:v>
                </c:pt>
                <c:pt idx="6615">
                  <c:v>66.150000000000006</c:v>
                </c:pt>
                <c:pt idx="6616">
                  <c:v>66.16</c:v>
                </c:pt>
                <c:pt idx="6617">
                  <c:v>66.17</c:v>
                </c:pt>
                <c:pt idx="6618">
                  <c:v>66.180000000000007</c:v>
                </c:pt>
                <c:pt idx="6619">
                  <c:v>66.19</c:v>
                </c:pt>
                <c:pt idx="6620">
                  <c:v>66.2</c:v>
                </c:pt>
                <c:pt idx="6621">
                  <c:v>66.209999999999994</c:v>
                </c:pt>
                <c:pt idx="6622">
                  <c:v>66.22</c:v>
                </c:pt>
                <c:pt idx="6623">
                  <c:v>66.23</c:v>
                </c:pt>
                <c:pt idx="6624">
                  <c:v>66.239999999999995</c:v>
                </c:pt>
                <c:pt idx="6625">
                  <c:v>66.25</c:v>
                </c:pt>
                <c:pt idx="6626">
                  <c:v>66.260000000000005</c:v>
                </c:pt>
                <c:pt idx="6627">
                  <c:v>66.27</c:v>
                </c:pt>
                <c:pt idx="6628">
                  <c:v>66.28</c:v>
                </c:pt>
                <c:pt idx="6629">
                  <c:v>66.290000000000006</c:v>
                </c:pt>
                <c:pt idx="6630">
                  <c:v>66.3</c:v>
                </c:pt>
                <c:pt idx="6631">
                  <c:v>66.31</c:v>
                </c:pt>
                <c:pt idx="6632">
                  <c:v>66.319999999999993</c:v>
                </c:pt>
                <c:pt idx="6633">
                  <c:v>66.33</c:v>
                </c:pt>
                <c:pt idx="6634">
                  <c:v>66.34</c:v>
                </c:pt>
                <c:pt idx="6635">
                  <c:v>66.349999999999994</c:v>
                </c:pt>
                <c:pt idx="6636">
                  <c:v>66.36</c:v>
                </c:pt>
                <c:pt idx="6637">
                  <c:v>66.37</c:v>
                </c:pt>
                <c:pt idx="6638">
                  <c:v>66.38</c:v>
                </c:pt>
                <c:pt idx="6639">
                  <c:v>66.39</c:v>
                </c:pt>
                <c:pt idx="6640">
                  <c:v>66.400000000000006</c:v>
                </c:pt>
                <c:pt idx="6641">
                  <c:v>66.41</c:v>
                </c:pt>
                <c:pt idx="6642">
                  <c:v>66.42</c:v>
                </c:pt>
                <c:pt idx="6643">
                  <c:v>66.430000000000007</c:v>
                </c:pt>
                <c:pt idx="6644">
                  <c:v>66.44</c:v>
                </c:pt>
                <c:pt idx="6645">
                  <c:v>66.45</c:v>
                </c:pt>
                <c:pt idx="6646">
                  <c:v>66.459999999999994</c:v>
                </c:pt>
                <c:pt idx="6647">
                  <c:v>66.47</c:v>
                </c:pt>
                <c:pt idx="6648">
                  <c:v>66.48</c:v>
                </c:pt>
                <c:pt idx="6649">
                  <c:v>66.489999999999995</c:v>
                </c:pt>
                <c:pt idx="6650">
                  <c:v>66.5</c:v>
                </c:pt>
                <c:pt idx="6651">
                  <c:v>66.510000000000005</c:v>
                </c:pt>
                <c:pt idx="6652">
                  <c:v>66.52</c:v>
                </c:pt>
                <c:pt idx="6653">
                  <c:v>66.53</c:v>
                </c:pt>
                <c:pt idx="6654">
                  <c:v>66.540000000000006</c:v>
                </c:pt>
                <c:pt idx="6655">
                  <c:v>66.55</c:v>
                </c:pt>
                <c:pt idx="6656">
                  <c:v>66.56</c:v>
                </c:pt>
                <c:pt idx="6657">
                  <c:v>66.569999999999993</c:v>
                </c:pt>
                <c:pt idx="6658">
                  <c:v>66.58</c:v>
                </c:pt>
                <c:pt idx="6659">
                  <c:v>66.59</c:v>
                </c:pt>
                <c:pt idx="6660">
                  <c:v>66.599999999999994</c:v>
                </c:pt>
                <c:pt idx="6661">
                  <c:v>66.61</c:v>
                </c:pt>
                <c:pt idx="6662">
                  <c:v>66.62</c:v>
                </c:pt>
                <c:pt idx="6663">
                  <c:v>66.63</c:v>
                </c:pt>
                <c:pt idx="6664">
                  <c:v>66.64</c:v>
                </c:pt>
                <c:pt idx="6665">
                  <c:v>66.650000000000006</c:v>
                </c:pt>
                <c:pt idx="6666">
                  <c:v>66.66</c:v>
                </c:pt>
                <c:pt idx="6667">
                  <c:v>66.67</c:v>
                </c:pt>
                <c:pt idx="6668">
                  <c:v>66.680000000000007</c:v>
                </c:pt>
                <c:pt idx="6669">
                  <c:v>66.69</c:v>
                </c:pt>
                <c:pt idx="6670">
                  <c:v>66.7</c:v>
                </c:pt>
                <c:pt idx="6671">
                  <c:v>66.709999999999994</c:v>
                </c:pt>
                <c:pt idx="6672">
                  <c:v>66.72</c:v>
                </c:pt>
                <c:pt idx="6673">
                  <c:v>66.73</c:v>
                </c:pt>
                <c:pt idx="6674">
                  <c:v>66.739999999999995</c:v>
                </c:pt>
                <c:pt idx="6675">
                  <c:v>66.75</c:v>
                </c:pt>
                <c:pt idx="6676">
                  <c:v>66.760000000000005</c:v>
                </c:pt>
                <c:pt idx="6677">
                  <c:v>66.77</c:v>
                </c:pt>
                <c:pt idx="6678">
                  <c:v>66.78</c:v>
                </c:pt>
                <c:pt idx="6679">
                  <c:v>66.790000000000006</c:v>
                </c:pt>
                <c:pt idx="6680">
                  <c:v>66.8</c:v>
                </c:pt>
                <c:pt idx="6681">
                  <c:v>66.81</c:v>
                </c:pt>
                <c:pt idx="6682">
                  <c:v>66.819999999999993</c:v>
                </c:pt>
                <c:pt idx="6683">
                  <c:v>66.83</c:v>
                </c:pt>
                <c:pt idx="6684">
                  <c:v>66.84</c:v>
                </c:pt>
                <c:pt idx="6685">
                  <c:v>66.849999999999994</c:v>
                </c:pt>
                <c:pt idx="6686">
                  <c:v>66.86</c:v>
                </c:pt>
                <c:pt idx="6687">
                  <c:v>66.87</c:v>
                </c:pt>
                <c:pt idx="6688">
                  <c:v>66.88</c:v>
                </c:pt>
                <c:pt idx="6689">
                  <c:v>66.89</c:v>
                </c:pt>
                <c:pt idx="6690">
                  <c:v>66.900000000000006</c:v>
                </c:pt>
                <c:pt idx="6691">
                  <c:v>66.91</c:v>
                </c:pt>
                <c:pt idx="6692">
                  <c:v>66.92</c:v>
                </c:pt>
                <c:pt idx="6693">
                  <c:v>66.930000000000007</c:v>
                </c:pt>
                <c:pt idx="6694">
                  <c:v>66.94</c:v>
                </c:pt>
                <c:pt idx="6695">
                  <c:v>66.95</c:v>
                </c:pt>
                <c:pt idx="6696">
                  <c:v>66.959999999999994</c:v>
                </c:pt>
                <c:pt idx="6697">
                  <c:v>66.97</c:v>
                </c:pt>
                <c:pt idx="6698">
                  <c:v>66.98</c:v>
                </c:pt>
                <c:pt idx="6699">
                  <c:v>66.989999999999995</c:v>
                </c:pt>
                <c:pt idx="6700">
                  <c:v>67</c:v>
                </c:pt>
                <c:pt idx="6701">
                  <c:v>67.010000000000005</c:v>
                </c:pt>
                <c:pt idx="6702">
                  <c:v>67.02</c:v>
                </c:pt>
                <c:pt idx="6703">
                  <c:v>67.03</c:v>
                </c:pt>
                <c:pt idx="6704">
                  <c:v>67.040000000000006</c:v>
                </c:pt>
                <c:pt idx="6705">
                  <c:v>67.05</c:v>
                </c:pt>
                <c:pt idx="6706">
                  <c:v>67.06</c:v>
                </c:pt>
                <c:pt idx="6707">
                  <c:v>67.069999999999993</c:v>
                </c:pt>
                <c:pt idx="6708">
                  <c:v>67.08</c:v>
                </c:pt>
                <c:pt idx="6709">
                  <c:v>67.09</c:v>
                </c:pt>
                <c:pt idx="6710">
                  <c:v>67.099999999999994</c:v>
                </c:pt>
                <c:pt idx="6711">
                  <c:v>67.11</c:v>
                </c:pt>
                <c:pt idx="6712">
                  <c:v>67.12</c:v>
                </c:pt>
                <c:pt idx="6713">
                  <c:v>67.13</c:v>
                </c:pt>
                <c:pt idx="6714">
                  <c:v>67.14</c:v>
                </c:pt>
                <c:pt idx="6715">
                  <c:v>67.150000000000006</c:v>
                </c:pt>
                <c:pt idx="6716">
                  <c:v>67.16</c:v>
                </c:pt>
                <c:pt idx="6717">
                  <c:v>67.17</c:v>
                </c:pt>
                <c:pt idx="6718">
                  <c:v>67.180000000000007</c:v>
                </c:pt>
                <c:pt idx="6719">
                  <c:v>67.19</c:v>
                </c:pt>
                <c:pt idx="6720">
                  <c:v>67.2</c:v>
                </c:pt>
                <c:pt idx="6721">
                  <c:v>67.209999999999994</c:v>
                </c:pt>
                <c:pt idx="6722">
                  <c:v>67.22</c:v>
                </c:pt>
                <c:pt idx="6723">
                  <c:v>67.23</c:v>
                </c:pt>
                <c:pt idx="6724">
                  <c:v>67.239999999999995</c:v>
                </c:pt>
                <c:pt idx="6725">
                  <c:v>67.25</c:v>
                </c:pt>
                <c:pt idx="6726">
                  <c:v>67.260000000000005</c:v>
                </c:pt>
                <c:pt idx="6727">
                  <c:v>67.27</c:v>
                </c:pt>
                <c:pt idx="6728">
                  <c:v>67.28</c:v>
                </c:pt>
                <c:pt idx="6729">
                  <c:v>67.290000000000006</c:v>
                </c:pt>
                <c:pt idx="6730">
                  <c:v>67.3</c:v>
                </c:pt>
                <c:pt idx="6731">
                  <c:v>67.31</c:v>
                </c:pt>
                <c:pt idx="6732">
                  <c:v>67.319999999999993</c:v>
                </c:pt>
                <c:pt idx="6733">
                  <c:v>67.33</c:v>
                </c:pt>
                <c:pt idx="6734">
                  <c:v>67.34</c:v>
                </c:pt>
                <c:pt idx="6735">
                  <c:v>67.349999999999994</c:v>
                </c:pt>
                <c:pt idx="6736">
                  <c:v>67.36</c:v>
                </c:pt>
                <c:pt idx="6737">
                  <c:v>67.37</c:v>
                </c:pt>
                <c:pt idx="6738">
                  <c:v>67.38</c:v>
                </c:pt>
                <c:pt idx="6739">
                  <c:v>67.39</c:v>
                </c:pt>
                <c:pt idx="6740">
                  <c:v>67.400000000000006</c:v>
                </c:pt>
                <c:pt idx="6741">
                  <c:v>67.41</c:v>
                </c:pt>
                <c:pt idx="6742">
                  <c:v>67.42</c:v>
                </c:pt>
                <c:pt idx="6743">
                  <c:v>67.430000000000007</c:v>
                </c:pt>
                <c:pt idx="6744">
                  <c:v>67.44</c:v>
                </c:pt>
                <c:pt idx="6745">
                  <c:v>67.45</c:v>
                </c:pt>
                <c:pt idx="6746">
                  <c:v>67.459999999999994</c:v>
                </c:pt>
                <c:pt idx="6747">
                  <c:v>67.47</c:v>
                </c:pt>
                <c:pt idx="6748">
                  <c:v>67.48</c:v>
                </c:pt>
                <c:pt idx="6749">
                  <c:v>67.489999999999995</c:v>
                </c:pt>
                <c:pt idx="6750">
                  <c:v>67.5</c:v>
                </c:pt>
                <c:pt idx="6751">
                  <c:v>67.510000000000005</c:v>
                </c:pt>
                <c:pt idx="6752">
                  <c:v>67.52</c:v>
                </c:pt>
                <c:pt idx="6753">
                  <c:v>67.53</c:v>
                </c:pt>
                <c:pt idx="6754">
                  <c:v>67.540000000000006</c:v>
                </c:pt>
                <c:pt idx="6755">
                  <c:v>67.55</c:v>
                </c:pt>
                <c:pt idx="6756">
                  <c:v>67.56</c:v>
                </c:pt>
                <c:pt idx="6757">
                  <c:v>67.569999999999993</c:v>
                </c:pt>
                <c:pt idx="6758">
                  <c:v>67.58</c:v>
                </c:pt>
                <c:pt idx="6759">
                  <c:v>67.59</c:v>
                </c:pt>
                <c:pt idx="6760">
                  <c:v>67.599999999999994</c:v>
                </c:pt>
                <c:pt idx="6761">
                  <c:v>67.61</c:v>
                </c:pt>
                <c:pt idx="6762">
                  <c:v>67.62</c:v>
                </c:pt>
                <c:pt idx="6763">
                  <c:v>67.63</c:v>
                </c:pt>
                <c:pt idx="6764">
                  <c:v>67.64</c:v>
                </c:pt>
                <c:pt idx="6765">
                  <c:v>67.650000000000006</c:v>
                </c:pt>
                <c:pt idx="6766">
                  <c:v>67.66</c:v>
                </c:pt>
                <c:pt idx="6767">
                  <c:v>67.67</c:v>
                </c:pt>
                <c:pt idx="6768">
                  <c:v>67.680000000000007</c:v>
                </c:pt>
                <c:pt idx="6769">
                  <c:v>67.69</c:v>
                </c:pt>
                <c:pt idx="6770">
                  <c:v>67.7</c:v>
                </c:pt>
                <c:pt idx="6771">
                  <c:v>67.709999999999994</c:v>
                </c:pt>
                <c:pt idx="6772">
                  <c:v>67.72</c:v>
                </c:pt>
                <c:pt idx="6773">
                  <c:v>67.73</c:v>
                </c:pt>
                <c:pt idx="6774">
                  <c:v>67.739999999999995</c:v>
                </c:pt>
                <c:pt idx="6775">
                  <c:v>67.75</c:v>
                </c:pt>
                <c:pt idx="6776">
                  <c:v>67.760000000000005</c:v>
                </c:pt>
                <c:pt idx="6777">
                  <c:v>67.77</c:v>
                </c:pt>
                <c:pt idx="6778">
                  <c:v>67.78</c:v>
                </c:pt>
                <c:pt idx="6779">
                  <c:v>67.790000000000006</c:v>
                </c:pt>
                <c:pt idx="6780">
                  <c:v>67.8</c:v>
                </c:pt>
                <c:pt idx="6781">
                  <c:v>67.81</c:v>
                </c:pt>
                <c:pt idx="6782">
                  <c:v>67.819999999999993</c:v>
                </c:pt>
                <c:pt idx="6783">
                  <c:v>67.83</c:v>
                </c:pt>
                <c:pt idx="6784">
                  <c:v>67.84</c:v>
                </c:pt>
                <c:pt idx="6785">
                  <c:v>67.849999999999994</c:v>
                </c:pt>
                <c:pt idx="6786">
                  <c:v>67.86</c:v>
                </c:pt>
                <c:pt idx="6787">
                  <c:v>67.87</c:v>
                </c:pt>
                <c:pt idx="6788">
                  <c:v>67.88</c:v>
                </c:pt>
                <c:pt idx="6789">
                  <c:v>67.89</c:v>
                </c:pt>
                <c:pt idx="6790">
                  <c:v>67.900000000000006</c:v>
                </c:pt>
                <c:pt idx="6791">
                  <c:v>67.91</c:v>
                </c:pt>
                <c:pt idx="6792">
                  <c:v>67.92</c:v>
                </c:pt>
                <c:pt idx="6793">
                  <c:v>67.930000000000007</c:v>
                </c:pt>
                <c:pt idx="6794">
                  <c:v>67.94</c:v>
                </c:pt>
                <c:pt idx="6795">
                  <c:v>67.95</c:v>
                </c:pt>
                <c:pt idx="6796">
                  <c:v>67.959999999999994</c:v>
                </c:pt>
                <c:pt idx="6797">
                  <c:v>67.97</c:v>
                </c:pt>
                <c:pt idx="6798">
                  <c:v>67.98</c:v>
                </c:pt>
                <c:pt idx="6799">
                  <c:v>67.989999999999995</c:v>
                </c:pt>
                <c:pt idx="6800">
                  <c:v>68</c:v>
                </c:pt>
                <c:pt idx="6801">
                  <c:v>68.010000000000005</c:v>
                </c:pt>
                <c:pt idx="6802">
                  <c:v>68.02</c:v>
                </c:pt>
                <c:pt idx="6803">
                  <c:v>68.03</c:v>
                </c:pt>
                <c:pt idx="6804">
                  <c:v>68.040000000000006</c:v>
                </c:pt>
                <c:pt idx="6805">
                  <c:v>68.05</c:v>
                </c:pt>
                <c:pt idx="6806">
                  <c:v>68.06</c:v>
                </c:pt>
                <c:pt idx="6807">
                  <c:v>68.069999999999993</c:v>
                </c:pt>
                <c:pt idx="6808">
                  <c:v>68.08</c:v>
                </c:pt>
                <c:pt idx="6809">
                  <c:v>68.09</c:v>
                </c:pt>
                <c:pt idx="6810">
                  <c:v>68.099999999999994</c:v>
                </c:pt>
                <c:pt idx="6811">
                  <c:v>68.11</c:v>
                </c:pt>
                <c:pt idx="6812">
                  <c:v>68.12</c:v>
                </c:pt>
                <c:pt idx="6813">
                  <c:v>68.13</c:v>
                </c:pt>
                <c:pt idx="6814">
                  <c:v>68.14</c:v>
                </c:pt>
                <c:pt idx="6815">
                  <c:v>68.150000000000006</c:v>
                </c:pt>
                <c:pt idx="6816">
                  <c:v>68.16</c:v>
                </c:pt>
                <c:pt idx="6817">
                  <c:v>68.17</c:v>
                </c:pt>
                <c:pt idx="6818">
                  <c:v>68.180000000000007</c:v>
                </c:pt>
                <c:pt idx="6819">
                  <c:v>68.19</c:v>
                </c:pt>
                <c:pt idx="6820">
                  <c:v>68.2</c:v>
                </c:pt>
                <c:pt idx="6821">
                  <c:v>68.209999999999994</c:v>
                </c:pt>
                <c:pt idx="6822">
                  <c:v>68.22</c:v>
                </c:pt>
                <c:pt idx="6823">
                  <c:v>68.23</c:v>
                </c:pt>
                <c:pt idx="6824">
                  <c:v>68.239999999999995</c:v>
                </c:pt>
                <c:pt idx="6825">
                  <c:v>68.25</c:v>
                </c:pt>
                <c:pt idx="6826">
                  <c:v>68.260000000000005</c:v>
                </c:pt>
                <c:pt idx="6827">
                  <c:v>68.27</c:v>
                </c:pt>
                <c:pt idx="6828">
                  <c:v>68.28</c:v>
                </c:pt>
                <c:pt idx="6829">
                  <c:v>68.290000000000006</c:v>
                </c:pt>
                <c:pt idx="6830">
                  <c:v>68.3</c:v>
                </c:pt>
                <c:pt idx="6831">
                  <c:v>68.31</c:v>
                </c:pt>
                <c:pt idx="6832">
                  <c:v>68.319999999999993</c:v>
                </c:pt>
                <c:pt idx="6833">
                  <c:v>68.33</c:v>
                </c:pt>
                <c:pt idx="6834">
                  <c:v>68.34</c:v>
                </c:pt>
                <c:pt idx="6835">
                  <c:v>68.349999999999994</c:v>
                </c:pt>
                <c:pt idx="6836">
                  <c:v>68.36</c:v>
                </c:pt>
                <c:pt idx="6837">
                  <c:v>68.37</c:v>
                </c:pt>
                <c:pt idx="6838">
                  <c:v>68.38</c:v>
                </c:pt>
                <c:pt idx="6839">
                  <c:v>68.39</c:v>
                </c:pt>
                <c:pt idx="6840">
                  <c:v>68.400000000000006</c:v>
                </c:pt>
                <c:pt idx="6841">
                  <c:v>68.41</c:v>
                </c:pt>
                <c:pt idx="6842">
                  <c:v>68.42</c:v>
                </c:pt>
                <c:pt idx="6843">
                  <c:v>68.430000000000007</c:v>
                </c:pt>
                <c:pt idx="6844">
                  <c:v>68.44</c:v>
                </c:pt>
                <c:pt idx="6845">
                  <c:v>68.45</c:v>
                </c:pt>
                <c:pt idx="6846">
                  <c:v>68.459999999999994</c:v>
                </c:pt>
                <c:pt idx="6847">
                  <c:v>68.47</c:v>
                </c:pt>
                <c:pt idx="6848">
                  <c:v>68.48</c:v>
                </c:pt>
                <c:pt idx="6849">
                  <c:v>68.489999999999995</c:v>
                </c:pt>
                <c:pt idx="6850">
                  <c:v>68.5</c:v>
                </c:pt>
                <c:pt idx="6851">
                  <c:v>68.510000000000005</c:v>
                </c:pt>
                <c:pt idx="6852">
                  <c:v>68.52</c:v>
                </c:pt>
                <c:pt idx="6853">
                  <c:v>68.53</c:v>
                </c:pt>
                <c:pt idx="6854">
                  <c:v>68.540000000000006</c:v>
                </c:pt>
                <c:pt idx="6855">
                  <c:v>68.55</c:v>
                </c:pt>
                <c:pt idx="6856">
                  <c:v>68.56</c:v>
                </c:pt>
                <c:pt idx="6857">
                  <c:v>68.569999999999993</c:v>
                </c:pt>
                <c:pt idx="6858">
                  <c:v>68.58</c:v>
                </c:pt>
                <c:pt idx="6859">
                  <c:v>68.59</c:v>
                </c:pt>
                <c:pt idx="6860">
                  <c:v>68.599999999999994</c:v>
                </c:pt>
                <c:pt idx="6861">
                  <c:v>68.61</c:v>
                </c:pt>
                <c:pt idx="6862">
                  <c:v>68.62</c:v>
                </c:pt>
                <c:pt idx="6863">
                  <c:v>68.63</c:v>
                </c:pt>
                <c:pt idx="6864">
                  <c:v>68.64</c:v>
                </c:pt>
                <c:pt idx="6865">
                  <c:v>68.650000000000006</c:v>
                </c:pt>
                <c:pt idx="6866">
                  <c:v>68.66</c:v>
                </c:pt>
                <c:pt idx="6867">
                  <c:v>68.67</c:v>
                </c:pt>
                <c:pt idx="6868">
                  <c:v>68.680000000000007</c:v>
                </c:pt>
                <c:pt idx="6869">
                  <c:v>68.69</c:v>
                </c:pt>
                <c:pt idx="6870">
                  <c:v>68.7</c:v>
                </c:pt>
                <c:pt idx="6871">
                  <c:v>68.709999999999994</c:v>
                </c:pt>
                <c:pt idx="6872">
                  <c:v>68.72</c:v>
                </c:pt>
                <c:pt idx="6873">
                  <c:v>68.73</c:v>
                </c:pt>
                <c:pt idx="6874">
                  <c:v>68.739999999999995</c:v>
                </c:pt>
                <c:pt idx="6875">
                  <c:v>68.75</c:v>
                </c:pt>
                <c:pt idx="6876">
                  <c:v>68.760000000000005</c:v>
                </c:pt>
                <c:pt idx="6877">
                  <c:v>68.77</c:v>
                </c:pt>
                <c:pt idx="6878">
                  <c:v>68.78</c:v>
                </c:pt>
                <c:pt idx="6879">
                  <c:v>68.790000000000006</c:v>
                </c:pt>
                <c:pt idx="6880">
                  <c:v>68.8</c:v>
                </c:pt>
                <c:pt idx="6881">
                  <c:v>68.81</c:v>
                </c:pt>
                <c:pt idx="6882">
                  <c:v>68.819999999999993</c:v>
                </c:pt>
                <c:pt idx="6883">
                  <c:v>68.83</c:v>
                </c:pt>
                <c:pt idx="6884">
                  <c:v>68.84</c:v>
                </c:pt>
                <c:pt idx="6885">
                  <c:v>68.849999999999994</c:v>
                </c:pt>
                <c:pt idx="6886">
                  <c:v>68.86</c:v>
                </c:pt>
                <c:pt idx="6887">
                  <c:v>68.87</c:v>
                </c:pt>
                <c:pt idx="6888">
                  <c:v>68.88</c:v>
                </c:pt>
                <c:pt idx="6889">
                  <c:v>68.89</c:v>
                </c:pt>
                <c:pt idx="6890">
                  <c:v>68.900000000000006</c:v>
                </c:pt>
                <c:pt idx="6891">
                  <c:v>68.91</c:v>
                </c:pt>
                <c:pt idx="6892">
                  <c:v>68.92</c:v>
                </c:pt>
                <c:pt idx="6893">
                  <c:v>68.930000000000007</c:v>
                </c:pt>
                <c:pt idx="6894">
                  <c:v>68.94</c:v>
                </c:pt>
                <c:pt idx="6895">
                  <c:v>68.95</c:v>
                </c:pt>
                <c:pt idx="6896">
                  <c:v>68.959999999999994</c:v>
                </c:pt>
                <c:pt idx="6897">
                  <c:v>68.97</c:v>
                </c:pt>
                <c:pt idx="6898">
                  <c:v>68.98</c:v>
                </c:pt>
                <c:pt idx="6899">
                  <c:v>68.989999999999995</c:v>
                </c:pt>
                <c:pt idx="6900">
                  <c:v>69</c:v>
                </c:pt>
                <c:pt idx="6901">
                  <c:v>69.010000000000005</c:v>
                </c:pt>
                <c:pt idx="6902">
                  <c:v>69.02</c:v>
                </c:pt>
                <c:pt idx="6903">
                  <c:v>69.03</c:v>
                </c:pt>
                <c:pt idx="6904">
                  <c:v>69.040000000000006</c:v>
                </c:pt>
                <c:pt idx="6905">
                  <c:v>69.05</c:v>
                </c:pt>
                <c:pt idx="6906">
                  <c:v>69.06</c:v>
                </c:pt>
                <c:pt idx="6907">
                  <c:v>69.069999999999993</c:v>
                </c:pt>
                <c:pt idx="6908">
                  <c:v>69.08</c:v>
                </c:pt>
                <c:pt idx="6909">
                  <c:v>69.09</c:v>
                </c:pt>
                <c:pt idx="6910">
                  <c:v>69.099999999999994</c:v>
                </c:pt>
                <c:pt idx="6911">
                  <c:v>69.11</c:v>
                </c:pt>
                <c:pt idx="6912">
                  <c:v>69.12</c:v>
                </c:pt>
                <c:pt idx="6913">
                  <c:v>69.13</c:v>
                </c:pt>
                <c:pt idx="6914">
                  <c:v>69.14</c:v>
                </c:pt>
                <c:pt idx="6915">
                  <c:v>69.150000000000006</c:v>
                </c:pt>
                <c:pt idx="6916">
                  <c:v>69.16</c:v>
                </c:pt>
                <c:pt idx="6917">
                  <c:v>69.17</c:v>
                </c:pt>
                <c:pt idx="6918">
                  <c:v>69.180000000000007</c:v>
                </c:pt>
                <c:pt idx="6919">
                  <c:v>69.19</c:v>
                </c:pt>
                <c:pt idx="6920">
                  <c:v>69.2</c:v>
                </c:pt>
                <c:pt idx="6921">
                  <c:v>69.209999999999994</c:v>
                </c:pt>
                <c:pt idx="6922">
                  <c:v>69.22</c:v>
                </c:pt>
                <c:pt idx="6923">
                  <c:v>69.23</c:v>
                </c:pt>
                <c:pt idx="6924">
                  <c:v>69.239999999999995</c:v>
                </c:pt>
                <c:pt idx="6925">
                  <c:v>69.25</c:v>
                </c:pt>
                <c:pt idx="6926">
                  <c:v>69.260000000000005</c:v>
                </c:pt>
                <c:pt idx="6927">
                  <c:v>69.27</c:v>
                </c:pt>
                <c:pt idx="6928">
                  <c:v>69.28</c:v>
                </c:pt>
                <c:pt idx="6929">
                  <c:v>69.290000000000006</c:v>
                </c:pt>
                <c:pt idx="6930">
                  <c:v>69.3</c:v>
                </c:pt>
                <c:pt idx="6931">
                  <c:v>69.31</c:v>
                </c:pt>
                <c:pt idx="6932">
                  <c:v>69.319999999999993</c:v>
                </c:pt>
                <c:pt idx="6933">
                  <c:v>69.33</c:v>
                </c:pt>
                <c:pt idx="6934">
                  <c:v>69.34</c:v>
                </c:pt>
                <c:pt idx="6935">
                  <c:v>69.349999999999994</c:v>
                </c:pt>
                <c:pt idx="6936">
                  <c:v>69.36</c:v>
                </c:pt>
                <c:pt idx="6937">
                  <c:v>69.37</c:v>
                </c:pt>
                <c:pt idx="6938">
                  <c:v>69.38</c:v>
                </c:pt>
                <c:pt idx="6939">
                  <c:v>69.39</c:v>
                </c:pt>
                <c:pt idx="6940">
                  <c:v>69.400000000000006</c:v>
                </c:pt>
                <c:pt idx="6941">
                  <c:v>69.41</c:v>
                </c:pt>
                <c:pt idx="6942">
                  <c:v>69.42</c:v>
                </c:pt>
                <c:pt idx="6943">
                  <c:v>69.430000000000007</c:v>
                </c:pt>
                <c:pt idx="6944">
                  <c:v>69.44</c:v>
                </c:pt>
                <c:pt idx="6945">
                  <c:v>69.45</c:v>
                </c:pt>
                <c:pt idx="6946">
                  <c:v>69.459999999999994</c:v>
                </c:pt>
                <c:pt idx="6947">
                  <c:v>69.47</c:v>
                </c:pt>
                <c:pt idx="6948">
                  <c:v>69.48</c:v>
                </c:pt>
                <c:pt idx="6949">
                  <c:v>69.489999999999995</c:v>
                </c:pt>
                <c:pt idx="6950">
                  <c:v>69.5</c:v>
                </c:pt>
                <c:pt idx="6951">
                  <c:v>69.510000000000005</c:v>
                </c:pt>
                <c:pt idx="6952">
                  <c:v>69.52</c:v>
                </c:pt>
                <c:pt idx="6953">
                  <c:v>69.53</c:v>
                </c:pt>
                <c:pt idx="6954">
                  <c:v>69.540000000000006</c:v>
                </c:pt>
                <c:pt idx="6955">
                  <c:v>69.55</c:v>
                </c:pt>
                <c:pt idx="6956">
                  <c:v>69.56</c:v>
                </c:pt>
                <c:pt idx="6957">
                  <c:v>69.569999999999993</c:v>
                </c:pt>
                <c:pt idx="6958">
                  <c:v>69.58</c:v>
                </c:pt>
                <c:pt idx="6959">
                  <c:v>69.59</c:v>
                </c:pt>
                <c:pt idx="6960">
                  <c:v>69.599999999999994</c:v>
                </c:pt>
                <c:pt idx="6961">
                  <c:v>69.61</c:v>
                </c:pt>
                <c:pt idx="6962">
                  <c:v>69.62</c:v>
                </c:pt>
                <c:pt idx="6963">
                  <c:v>69.63</c:v>
                </c:pt>
                <c:pt idx="6964">
                  <c:v>69.64</c:v>
                </c:pt>
                <c:pt idx="6965">
                  <c:v>69.650000000000006</c:v>
                </c:pt>
                <c:pt idx="6966">
                  <c:v>69.66</c:v>
                </c:pt>
                <c:pt idx="6967">
                  <c:v>69.67</c:v>
                </c:pt>
                <c:pt idx="6968">
                  <c:v>69.680000000000007</c:v>
                </c:pt>
                <c:pt idx="6969">
                  <c:v>69.69</c:v>
                </c:pt>
                <c:pt idx="6970">
                  <c:v>69.7</c:v>
                </c:pt>
                <c:pt idx="6971">
                  <c:v>69.709999999999994</c:v>
                </c:pt>
                <c:pt idx="6972">
                  <c:v>69.72</c:v>
                </c:pt>
                <c:pt idx="6973">
                  <c:v>69.73</c:v>
                </c:pt>
                <c:pt idx="6974">
                  <c:v>69.739999999999995</c:v>
                </c:pt>
                <c:pt idx="6975">
                  <c:v>69.75</c:v>
                </c:pt>
                <c:pt idx="6976">
                  <c:v>69.760000000000005</c:v>
                </c:pt>
                <c:pt idx="6977">
                  <c:v>69.77</c:v>
                </c:pt>
                <c:pt idx="6978">
                  <c:v>69.78</c:v>
                </c:pt>
                <c:pt idx="6979">
                  <c:v>69.790000000000006</c:v>
                </c:pt>
                <c:pt idx="6980">
                  <c:v>69.8</c:v>
                </c:pt>
                <c:pt idx="6981">
                  <c:v>69.81</c:v>
                </c:pt>
                <c:pt idx="6982">
                  <c:v>69.819999999999993</c:v>
                </c:pt>
                <c:pt idx="6983">
                  <c:v>69.83</c:v>
                </c:pt>
                <c:pt idx="6984">
                  <c:v>69.84</c:v>
                </c:pt>
                <c:pt idx="6985">
                  <c:v>69.849999999999994</c:v>
                </c:pt>
                <c:pt idx="6986">
                  <c:v>69.86</c:v>
                </c:pt>
                <c:pt idx="6987">
                  <c:v>69.87</c:v>
                </c:pt>
                <c:pt idx="6988">
                  <c:v>69.88</c:v>
                </c:pt>
                <c:pt idx="6989">
                  <c:v>69.89</c:v>
                </c:pt>
                <c:pt idx="6990">
                  <c:v>69.900000000000006</c:v>
                </c:pt>
                <c:pt idx="6991">
                  <c:v>69.91</c:v>
                </c:pt>
                <c:pt idx="6992">
                  <c:v>69.92</c:v>
                </c:pt>
                <c:pt idx="6993">
                  <c:v>69.930000000000007</c:v>
                </c:pt>
                <c:pt idx="6994">
                  <c:v>69.94</c:v>
                </c:pt>
                <c:pt idx="6995">
                  <c:v>69.95</c:v>
                </c:pt>
                <c:pt idx="6996">
                  <c:v>69.959999999999994</c:v>
                </c:pt>
                <c:pt idx="6997">
                  <c:v>69.97</c:v>
                </c:pt>
                <c:pt idx="6998">
                  <c:v>69.98</c:v>
                </c:pt>
                <c:pt idx="6999">
                  <c:v>69.989999999999995</c:v>
                </c:pt>
                <c:pt idx="7000">
                  <c:v>70</c:v>
                </c:pt>
                <c:pt idx="7001">
                  <c:v>70.010000000000005</c:v>
                </c:pt>
                <c:pt idx="7002">
                  <c:v>70.02</c:v>
                </c:pt>
                <c:pt idx="7003">
                  <c:v>70.03</c:v>
                </c:pt>
                <c:pt idx="7004">
                  <c:v>70.040000000000006</c:v>
                </c:pt>
                <c:pt idx="7005">
                  <c:v>70.05</c:v>
                </c:pt>
                <c:pt idx="7006">
                  <c:v>70.06</c:v>
                </c:pt>
                <c:pt idx="7007">
                  <c:v>70.069999999999993</c:v>
                </c:pt>
                <c:pt idx="7008">
                  <c:v>70.08</c:v>
                </c:pt>
                <c:pt idx="7009">
                  <c:v>70.09</c:v>
                </c:pt>
                <c:pt idx="7010">
                  <c:v>70.099999999999994</c:v>
                </c:pt>
                <c:pt idx="7011">
                  <c:v>70.11</c:v>
                </c:pt>
                <c:pt idx="7012">
                  <c:v>70.12</c:v>
                </c:pt>
                <c:pt idx="7013">
                  <c:v>70.13</c:v>
                </c:pt>
                <c:pt idx="7014">
                  <c:v>70.14</c:v>
                </c:pt>
                <c:pt idx="7015">
                  <c:v>70.150000000000006</c:v>
                </c:pt>
                <c:pt idx="7016">
                  <c:v>70.16</c:v>
                </c:pt>
                <c:pt idx="7017">
                  <c:v>70.17</c:v>
                </c:pt>
                <c:pt idx="7018">
                  <c:v>70.180000000000007</c:v>
                </c:pt>
                <c:pt idx="7019">
                  <c:v>70.19</c:v>
                </c:pt>
                <c:pt idx="7020">
                  <c:v>70.2</c:v>
                </c:pt>
                <c:pt idx="7021">
                  <c:v>70.209999999999994</c:v>
                </c:pt>
                <c:pt idx="7022">
                  <c:v>70.22</c:v>
                </c:pt>
                <c:pt idx="7023">
                  <c:v>70.23</c:v>
                </c:pt>
                <c:pt idx="7024">
                  <c:v>70.239999999999995</c:v>
                </c:pt>
                <c:pt idx="7025">
                  <c:v>70.25</c:v>
                </c:pt>
                <c:pt idx="7026">
                  <c:v>70.260000000000005</c:v>
                </c:pt>
                <c:pt idx="7027">
                  <c:v>70.27</c:v>
                </c:pt>
                <c:pt idx="7028">
                  <c:v>70.28</c:v>
                </c:pt>
                <c:pt idx="7029">
                  <c:v>70.290000000000006</c:v>
                </c:pt>
                <c:pt idx="7030">
                  <c:v>70.3</c:v>
                </c:pt>
                <c:pt idx="7031">
                  <c:v>70.31</c:v>
                </c:pt>
                <c:pt idx="7032">
                  <c:v>70.319999999999993</c:v>
                </c:pt>
                <c:pt idx="7033">
                  <c:v>70.33</c:v>
                </c:pt>
                <c:pt idx="7034">
                  <c:v>70.34</c:v>
                </c:pt>
                <c:pt idx="7035">
                  <c:v>70.349999999999994</c:v>
                </c:pt>
                <c:pt idx="7036">
                  <c:v>70.36</c:v>
                </c:pt>
                <c:pt idx="7037">
                  <c:v>70.37</c:v>
                </c:pt>
                <c:pt idx="7038">
                  <c:v>70.38</c:v>
                </c:pt>
                <c:pt idx="7039">
                  <c:v>70.39</c:v>
                </c:pt>
                <c:pt idx="7040">
                  <c:v>70.400000000000006</c:v>
                </c:pt>
                <c:pt idx="7041">
                  <c:v>70.41</c:v>
                </c:pt>
                <c:pt idx="7042">
                  <c:v>70.42</c:v>
                </c:pt>
                <c:pt idx="7043">
                  <c:v>70.430000000000007</c:v>
                </c:pt>
                <c:pt idx="7044">
                  <c:v>70.44</c:v>
                </c:pt>
                <c:pt idx="7045">
                  <c:v>70.45</c:v>
                </c:pt>
                <c:pt idx="7046">
                  <c:v>70.459999999999994</c:v>
                </c:pt>
                <c:pt idx="7047">
                  <c:v>70.47</c:v>
                </c:pt>
                <c:pt idx="7048">
                  <c:v>70.48</c:v>
                </c:pt>
                <c:pt idx="7049">
                  <c:v>70.489999999999995</c:v>
                </c:pt>
                <c:pt idx="7050">
                  <c:v>70.5</c:v>
                </c:pt>
                <c:pt idx="7051">
                  <c:v>70.510000000000005</c:v>
                </c:pt>
                <c:pt idx="7052">
                  <c:v>70.52</c:v>
                </c:pt>
                <c:pt idx="7053">
                  <c:v>70.53</c:v>
                </c:pt>
                <c:pt idx="7054">
                  <c:v>70.540000000000006</c:v>
                </c:pt>
                <c:pt idx="7055">
                  <c:v>70.55</c:v>
                </c:pt>
                <c:pt idx="7056">
                  <c:v>70.56</c:v>
                </c:pt>
                <c:pt idx="7057">
                  <c:v>70.569999999999993</c:v>
                </c:pt>
                <c:pt idx="7058">
                  <c:v>70.58</c:v>
                </c:pt>
                <c:pt idx="7059">
                  <c:v>70.59</c:v>
                </c:pt>
                <c:pt idx="7060">
                  <c:v>70.599999999999994</c:v>
                </c:pt>
                <c:pt idx="7061">
                  <c:v>70.61</c:v>
                </c:pt>
                <c:pt idx="7062">
                  <c:v>70.62</c:v>
                </c:pt>
                <c:pt idx="7063">
                  <c:v>70.63</c:v>
                </c:pt>
                <c:pt idx="7064">
                  <c:v>70.64</c:v>
                </c:pt>
                <c:pt idx="7065">
                  <c:v>70.650000000000006</c:v>
                </c:pt>
                <c:pt idx="7066">
                  <c:v>70.66</c:v>
                </c:pt>
                <c:pt idx="7067">
                  <c:v>70.67</c:v>
                </c:pt>
                <c:pt idx="7068">
                  <c:v>70.680000000000007</c:v>
                </c:pt>
                <c:pt idx="7069">
                  <c:v>70.69</c:v>
                </c:pt>
                <c:pt idx="7070">
                  <c:v>70.7</c:v>
                </c:pt>
                <c:pt idx="7071">
                  <c:v>70.709999999999994</c:v>
                </c:pt>
                <c:pt idx="7072">
                  <c:v>70.72</c:v>
                </c:pt>
                <c:pt idx="7073">
                  <c:v>70.73</c:v>
                </c:pt>
                <c:pt idx="7074">
                  <c:v>70.739999999999995</c:v>
                </c:pt>
                <c:pt idx="7075">
                  <c:v>70.75</c:v>
                </c:pt>
                <c:pt idx="7076">
                  <c:v>70.760000000000005</c:v>
                </c:pt>
                <c:pt idx="7077">
                  <c:v>70.77</c:v>
                </c:pt>
                <c:pt idx="7078">
                  <c:v>70.78</c:v>
                </c:pt>
                <c:pt idx="7079">
                  <c:v>70.790000000000006</c:v>
                </c:pt>
                <c:pt idx="7080">
                  <c:v>70.8</c:v>
                </c:pt>
                <c:pt idx="7081">
                  <c:v>70.81</c:v>
                </c:pt>
                <c:pt idx="7082">
                  <c:v>70.819999999999993</c:v>
                </c:pt>
                <c:pt idx="7083">
                  <c:v>70.83</c:v>
                </c:pt>
                <c:pt idx="7084">
                  <c:v>70.84</c:v>
                </c:pt>
                <c:pt idx="7085">
                  <c:v>70.849999999999994</c:v>
                </c:pt>
                <c:pt idx="7086">
                  <c:v>70.86</c:v>
                </c:pt>
                <c:pt idx="7087">
                  <c:v>70.87</c:v>
                </c:pt>
                <c:pt idx="7088">
                  <c:v>70.88</c:v>
                </c:pt>
                <c:pt idx="7089">
                  <c:v>70.89</c:v>
                </c:pt>
                <c:pt idx="7090">
                  <c:v>70.900000000000006</c:v>
                </c:pt>
                <c:pt idx="7091">
                  <c:v>70.91</c:v>
                </c:pt>
                <c:pt idx="7092">
                  <c:v>70.92</c:v>
                </c:pt>
                <c:pt idx="7093">
                  <c:v>70.930000000000007</c:v>
                </c:pt>
                <c:pt idx="7094">
                  <c:v>70.94</c:v>
                </c:pt>
                <c:pt idx="7095">
                  <c:v>70.95</c:v>
                </c:pt>
                <c:pt idx="7096">
                  <c:v>70.959999999999994</c:v>
                </c:pt>
                <c:pt idx="7097">
                  <c:v>70.97</c:v>
                </c:pt>
                <c:pt idx="7098">
                  <c:v>70.98</c:v>
                </c:pt>
                <c:pt idx="7099">
                  <c:v>70.989999999999995</c:v>
                </c:pt>
                <c:pt idx="7100">
                  <c:v>71</c:v>
                </c:pt>
                <c:pt idx="7101">
                  <c:v>71.010000000000005</c:v>
                </c:pt>
                <c:pt idx="7102">
                  <c:v>71.02</c:v>
                </c:pt>
                <c:pt idx="7103">
                  <c:v>71.03</c:v>
                </c:pt>
                <c:pt idx="7104">
                  <c:v>71.040000000000006</c:v>
                </c:pt>
                <c:pt idx="7105">
                  <c:v>71.05</c:v>
                </c:pt>
                <c:pt idx="7106">
                  <c:v>71.06</c:v>
                </c:pt>
                <c:pt idx="7107">
                  <c:v>71.069999999999993</c:v>
                </c:pt>
                <c:pt idx="7108">
                  <c:v>71.08</c:v>
                </c:pt>
                <c:pt idx="7109">
                  <c:v>71.09</c:v>
                </c:pt>
                <c:pt idx="7110">
                  <c:v>71.099999999999994</c:v>
                </c:pt>
                <c:pt idx="7111">
                  <c:v>71.11</c:v>
                </c:pt>
                <c:pt idx="7112">
                  <c:v>71.12</c:v>
                </c:pt>
                <c:pt idx="7113">
                  <c:v>71.13</c:v>
                </c:pt>
                <c:pt idx="7114">
                  <c:v>71.14</c:v>
                </c:pt>
                <c:pt idx="7115">
                  <c:v>71.150000000000006</c:v>
                </c:pt>
                <c:pt idx="7116">
                  <c:v>71.16</c:v>
                </c:pt>
                <c:pt idx="7117">
                  <c:v>71.17</c:v>
                </c:pt>
                <c:pt idx="7118">
                  <c:v>71.180000000000007</c:v>
                </c:pt>
                <c:pt idx="7119">
                  <c:v>71.19</c:v>
                </c:pt>
                <c:pt idx="7120">
                  <c:v>71.2</c:v>
                </c:pt>
                <c:pt idx="7121">
                  <c:v>71.209999999999994</c:v>
                </c:pt>
                <c:pt idx="7122">
                  <c:v>71.22</c:v>
                </c:pt>
                <c:pt idx="7123">
                  <c:v>71.23</c:v>
                </c:pt>
                <c:pt idx="7124">
                  <c:v>71.239999999999995</c:v>
                </c:pt>
                <c:pt idx="7125">
                  <c:v>71.25</c:v>
                </c:pt>
                <c:pt idx="7126">
                  <c:v>71.260000000000005</c:v>
                </c:pt>
                <c:pt idx="7127">
                  <c:v>71.27</c:v>
                </c:pt>
                <c:pt idx="7128">
                  <c:v>71.28</c:v>
                </c:pt>
                <c:pt idx="7129">
                  <c:v>71.290000000000006</c:v>
                </c:pt>
                <c:pt idx="7130">
                  <c:v>71.3</c:v>
                </c:pt>
                <c:pt idx="7131">
                  <c:v>71.31</c:v>
                </c:pt>
                <c:pt idx="7132">
                  <c:v>71.319999999999993</c:v>
                </c:pt>
                <c:pt idx="7133">
                  <c:v>71.33</c:v>
                </c:pt>
                <c:pt idx="7134">
                  <c:v>71.34</c:v>
                </c:pt>
                <c:pt idx="7135">
                  <c:v>71.349999999999994</c:v>
                </c:pt>
                <c:pt idx="7136">
                  <c:v>71.36</c:v>
                </c:pt>
                <c:pt idx="7137">
                  <c:v>71.37</c:v>
                </c:pt>
                <c:pt idx="7138">
                  <c:v>71.38</c:v>
                </c:pt>
                <c:pt idx="7139">
                  <c:v>71.39</c:v>
                </c:pt>
                <c:pt idx="7140">
                  <c:v>71.400000000000006</c:v>
                </c:pt>
                <c:pt idx="7141">
                  <c:v>71.41</c:v>
                </c:pt>
                <c:pt idx="7142">
                  <c:v>71.42</c:v>
                </c:pt>
                <c:pt idx="7143">
                  <c:v>71.430000000000007</c:v>
                </c:pt>
                <c:pt idx="7144">
                  <c:v>71.44</c:v>
                </c:pt>
                <c:pt idx="7145">
                  <c:v>71.45</c:v>
                </c:pt>
                <c:pt idx="7146">
                  <c:v>71.459999999999994</c:v>
                </c:pt>
                <c:pt idx="7147">
                  <c:v>71.47</c:v>
                </c:pt>
                <c:pt idx="7148">
                  <c:v>71.48</c:v>
                </c:pt>
                <c:pt idx="7149">
                  <c:v>71.489999999999995</c:v>
                </c:pt>
                <c:pt idx="7150">
                  <c:v>71.5</c:v>
                </c:pt>
                <c:pt idx="7151">
                  <c:v>71.510000000000005</c:v>
                </c:pt>
                <c:pt idx="7152">
                  <c:v>71.52</c:v>
                </c:pt>
                <c:pt idx="7153">
                  <c:v>71.53</c:v>
                </c:pt>
                <c:pt idx="7154">
                  <c:v>71.540000000000006</c:v>
                </c:pt>
                <c:pt idx="7155">
                  <c:v>71.55</c:v>
                </c:pt>
                <c:pt idx="7156">
                  <c:v>71.56</c:v>
                </c:pt>
                <c:pt idx="7157">
                  <c:v>71.569999999999993</c:v>
                </c:pt>
                <c:pt idx="7158">
                  <c:v>71.58</c:v>
                </c:pt>
                <c:pt idx="7159">
                  <c:v>71.59</c:v>
                </c:pt>
                <c:pt idx="7160">
                  <c:v>71.599999999999994</c:v>
                </c:pt>
                <c:pt idx="7161">
                  <c:v>71.61</c:v>
                </c:pt>
                <c:pt idx="7162">
                  <c:v>71.62</c:v>
                </c:pt>
                <c:pt idx="7163">
                  <c:v>71.63</c:v>
                </c:pt>
                <c:pt idx="7164">
                  <c:v>71.64</c:v>
                </c:pt>
                <c:pt idx="7165">
                  <c:v>71.650000000000006</c:v>
                </c:pt>
                <c:pt idx="7166">
                  <c:v>71.66</c:v>
                </c:pt>
                <c:pt idx="7167">
                  <c:v>71.67</c:v>
                </c:pt>
                <c:pt idx="7168">
                  <c:v>71.680000000000007</c:v>
                </c:pt>
                <c:pt idx="7169">
                  <c:v>71.69</c:v>
                </c:pt>
                <c:pt idx="7170">
                  <c:v>71.7</c:v>
                </c:pt>
                <c:pt idx="7171">
                  <c:v>71.709999999999994</c:v>
                </c:pt>
                <c:pt idx="7172">
                  <c:v>71.72</c:v>
                </c:pt>
                <c:pt idx="7173">
                  <c:v>71.73</c:v>
                </c:pt>
                <c:pt idx="7174">
                  <c:v>71.739999999999995</c:v>
                </c:pt>
                <c:pt idx="7175">
                  <c:v>71.75</c:v>
                </c:pt>
                <c:pt idx="7176">
                  <c:v>71.760000000000005</c:v>
                </c:pt>
                <c:pt idx="7177">
                  <c:v>71.77</c:v>
                </c:pt>
                <c:pt idx="7178">
                  <c:v>71.78</c:v>
                </c:pt>
                <c:pt idx="7179">
                  <c:v>71.790000000000006</c:v>
                </c:pt>
                <c:pt idx="7180">
                  <c:v>71.8</c:v>
                </c:pt>
                <c:pt idx="7181">
                  <c:v>71.81</c:v>
                </c:pt>
                <c:pt idx="7182">
                  <c:v>71.819999999999993</c:v>
                </c:pt>
                <c:pt idx="7183">
                  <c:v>71.83</c:v>
                </c:pt>
                <c:pt idx="7184">
                  <c:v>71.84</c:v>
                </c:pt>
                <c:pt idx="7185">
                  <c:v>71.849999999999994</c:v>
                </c:pt>
                <c:pt idx="7186">
                  <c:v>71.86</c:v>
                </c:pt>
                <c:pt idx="7187">
                  <c:v>71.87</c:v>
                </c:pt>
                <c:pt idx="7188">
                  <c:v>71.88</c:v>
                </c:pt>
                <c:pt idx="7189">
                  <c:v>71.89</c:v>
                </c:pt>
                <c:pt idx="7190">
                  <c:v>71.900000000000006</c:v>
                </c:pt>
                <c:pt idx="7191">
                  <c:v>71.91</c:v>
                </c:pt>
                <c:pt idx="7192">
                  <c:v>71.92</c:v>
                </c:pt>
                <c:pt idx="7193">
                  <c:v>71.930000000000007</c:v>
                </c:pt>
                <c:pt idx="7194">
                  <c:v>71.94</c:v>
                </c:pt>
                <c:pt idx="7195">
                  <c:v>71.95</c:v>
                </c:pt>
                <c:pt idx="7196">
                  <c:v>71.959999999999994</c:v>
                </c:pt>
                <c:pt idx="7197">
                  <c:v>71.97</c:v>
                </c:pt>
                <c:pt idx="7198">
                  <c:v>71.98</c:v>
                </c:pt>
                <c:pt idx="7199">
                  <c:v>71.989999999999995</c:v>
                </c:pt>
                <c:pt idx="7200">
                  <c:v>72</c:v>
                </c:pt>
                <c:pt idx="7201">
                  <c:v>72.010000000000005</c:v>
                </c:pt>
                <c:pt idx="7202">
                  <c:v>72.02</c:v>
                </c:pt>
                <c:pt idx="7203">
                  <c:v>72.03</c:v>
                </c:pt>
                <c:pt idx="7204">
                  <c:v>72.040000000000006</c:v>
                </c:pt>
                <c:pt idx="7205">
                  <c:v>72.05</c:v>
                </c:pt>
                <c:pt idx="7206">
                  <c:v>72.06</c:v>
                </c:pt>
                <c:pt idx="7207">
                  <c:v>72.069999999999993</c:v>
                </c:pt>
                <c:pt idx="7208">
                  <c:v>72.08</c:v>
                </c:pt>
                <c:pt idx="7209">
                  <c:v>72.09</c:v>
                </c:pt>
                <c:pt idx="7210">
                  <c:v>72.099999999999994</c:v>
                </c:pt>
                <c:pt idx="7211">
                  <c:v>72.11</c:v>
                </c:pt>
                <c:pt idx="7212">
                  <c:v>72.12</c:v>
                </c:pt>
                <c:pt idx="7213">
                  <c:v>72.13</c:v>
                </c:pt>
                <c:pt idx="7214">
                  <c:v>72.14</c:v>
                </c:pt>
                <c:pt idx="7215">
                  <c:v>72.150000000000006</c:v>
                </c:pt>
                <c:pt idx="7216">
                  <c:v>72.16</c:v>
                </c:pt>
                <c:pt idx="7217">
                  <c:v>72.17</c:v>
                </c:pt>
                <c:pt idx="7218">
                  <c:v>72.180000000000007</c:v>
                </c:pt>
                <c:pt idx="7219">
                  <c:v>72.19</c:v>
                </c:pt>
                <c:pt idx="7220">
                  <c:v>72.2</c:v>
                </c:pt>
                <c:pt idx="7221">
                  <c:v>72.209999999999994</c:v>
                </c:pt>
                <c:pt idx="7222">
                  <c:v>72.22</c:v>
                </c:pt>
                <c:pt idx="7223">
                  <c:v>72.23</c:v>
                </c:pt>
                <c:pt idx="7224">
                  <c:v>72.239999999999995</c:v>
                </c:pt>
                <c:pt idx="7225">
                  <c:v>72.25</c:v>
                </c:pt>
                <c:pt idx="7226">
                  <c:v>72.260000000000005</c:v>
                </c:pt>
                <c:pt idx="7227">
                  <c:v>72.27</c:v>
                </c:pt>
                <c:pt idx="7228">
                  <c:v>72.28</c:v>
                </c:pt>
                <c:pt idx="7229">
                  <c:v>72.290000000000006</c:v>
                </c:pt>
                <c:pt idx="7230">
                  <c:v>72.3</c:v>
                </c:pt>
                <c:pt idx="7231">
                  <c:v>72.31</c:v>
                </c:pt>
                <c:pt idx="7232">
                  <c:v>72.319999999999993</c:v>
                </c:pt>
                <c:pt idx="7233">
                  <c:v>72.33</c:v>
                </c:pt>
                <c:pt idx="7234">
                  <c:v>72.34</c:v>
                </c:pt>
                <c:pt idx="7235">
                  <c:v>72.349999999999994</c:v>
                </c:pt>
                <c:pt idx="7236">
                  <c:v>72.36</c:v>
                </c:pt>
                <c:pt idx="7237">
                  <c:v>72.37</c:v>
                </c:pt>
                <c:pt idx="7238">
                  <c:v>72.38</c:v>
                </c:pt>
                <c:pt idx="7239">
                  <c:v>72.39</c:v>
                </c:pt>
                <c:pt idx="7240">
                  <c:v>72.400000000000006</c:v>
                </c:pt>
                <c:pt idx="7241">
                  <c:v>72.41</c:v>
                </c:pt>
                <c:pt idx="7242">
                  <c:v>72.42</c:v>
                </c:pt>
                <c:pt idx="7243">
                  <c:v>72.430000000000007</c:v>
                </c:pt>
                <c:pt idx="7244">
                  <c:v>72.44</c:v>
                </c:pt>
                <c:pt idx="7245">
                  <c:v>72.45</c:v>
                </c:pt>
                <c:pt idx="7246">
                  <c:v>72.459999999999994</c:v>
                </c:pt>
                <c:pt idx="7247">
                  <c:v>72.47</c:v>
                </c:pt>
                <c:pt idx="7248">
                  <c:v>72.48</c:v>
                </c:pt>
                <c:pt idx="7249">
                  <c:v>72.489999999999995</c:v>
                </c:pt>
                <c:pt idx="7250">
                  <c:v>72.5</c:v>
                </c:pt>
                <c:pt idx="7251">
                  <c:v>72.510000000000005</c:v>
                </c:pt>
                <c:pt idx="7252">
                  <c:v>72.52</c:v>
                </c:pt>
                <c:pt idx="7253">
                  <c:v>72.53</c:v>
                </c:pt>
                <c:pt idx="7254">
                  <c:v>72.540000000000006</c:v>
                </c:pt>
                <c:pt idx="7255">
                  <c:v>72.55</c:v>
                </c:pt>
                <c:pt idx="7256">
                  <c:v>72.56</c:v>
                </c:pt>
                <c:pt idx="7257">
                  <c:v>72.569999999999993</c:v>
                </c:pt>
                <c:pt idx="7258">
                  <c:v>72.58</c:v>
                </c:pt>
                <c:pt idx="7259">
                  <c:v>72.59</c:v>
                </c:pt>
                <c:pt idx="7260">
                  <c:v>72.599999999999994</c:v>
                </c:pt>
                <c:pt idx="7261">
                  <c:v>72.61</c:v>
                </c:pt>
                <c:pt idx="7262">
                  <c:v>72.62</c:v>
                </c:pt>
                <c:pt idx="7263">
                  <c:v>72.63</c:v>
                </c:pt>
                <c:pt idx="7264">
                  <c:v>72.64</c:v>
                </c:pt>
                <c:pt idx="7265">
                  <c:v>72.650000000000006</c:v>
                </c:pt>
                <c:pt idx="7266">
                  <c:v>72.66</c:v>
                </c:pt>
                <c:pt idx="7267">
                  <c:v>72.67</c:v>
                </c:pt>
                <c:pt idx="7268">
                  <c:v>72.680000000000007</c:v>
                </c:pt>
                <c:pt idx="7269">
                  <c:v>72.69</c:v>
                </c:pt>
                <c:pt idx="7270">
                  <c:v>72.7</c:v>
                </c:pt>
                <c:pt idx="7271">
                  <c:v>72.709999999999994</c:v>
                </c:pt>
                <c:pt idx="7272">
                  <c:v>72.72</c:v>
                </c:pt>
                <c:pt idx="7273">
                  <c:v>72.73</c:v>
                </c:pt>
                <c:pt idx="7274">
                  <c:v>72.739999999999995</c:v>
                </c:pt>
                <c:pt idx="7275">
                  <c:v>72.75</c:v>
                </c:pt>
                <c:pt idx="7276">
                  <c:v>72.760000000000005</c:v>
                </c:pt>
                <c:pt idx="7277">
                  <c:v>72.77</c:v>
                </c:pt>
                <c:pt idx="7278">
                  <c:v>72.78</c:v>
                </c:pt>
                <c:pt idx="7279">
                  <c:v>72.790000000000006</c:v>
                </c:pt>
                <c:pt idx="7280">
                  <c:v>72.8</c:v>
                </c:pt>
                <c:pt idx="7281">
                  <c:v>72.81</c:v>
                </c:pt>
                <c:pt idx="7282">
                  <c:v>72.819999999999993</c:v>
                </c:pt>
                <c:pt idx="7283">
                  <c:v>72.83</c:v>
                </c:pt>
                <c:pt idx="7284">
                  <c:v>72.84</c:v>
                </c:pt>
                <c:pt idx="7285">
                  <c:v>72.849999999999994</c:v>
                </c:pt>
                <c:pt idx="7286">
                  <c:v>72.86</c:v>
                </c:pt>
                <c:pt idx="7287">
                  <c:v>72.87</c:v>
                </c:pt>
                <c:pt idx="7288">
                  <c:v>72.88</c:v>
                </c:pt>
                <c:pt idx="7289">
                  <c:v>72.89</c:v>
                </c:pt>
                <c:pt idx="7290">
                  <c:v>72.900000000000006</c:v>
                </c:pt>
                <c:pt idx="7291">
                  <c:v>72.91</c:v>
                </c:pt>
                <c:pt idx="7292">
                  <c:v>72.92</c:v>
                </c:pt>
                <c:pt idx="7293">
                  <c:v>72.930000000000007</c:v>
                </c:pt>
                <c:pt idx="7294">
                  <c:v>72.94</c:v>
                </c:pt>
                <c:pt idx="7295">
                  <c:v>72.95</c:v>
                </c:pt>
                <c:pt idx="7296">
                  <c:v>72.959999999999994</c:v>
                </c:pt>
                <c:pt idx="7297">
                  <c:v>72.97</c:v>
                </c:pt>
                <c:pt idx="7298">
                  <c:v>72.98</c:v>
                </c:pt>
                <c:pt idx="7299">
                  <c:v>72.989999999999995</c:v>
                </c:pt>
                <c:pt idx="7300">
                  <c:v>73</c:v>
                </c:pt>
                <c:pt idx="7301">
                  <c:v>73.010000000000005</c:v>
                </c:pt>
                <c:pt idx="7302">
                  <c:v>73.02</c:v>
                </c:pt>
                <c:pt idx="7303">
                  <c:v>73.03</c:v>
                </c:pt>
                <c:pt idx="7304">
                  <c:v>73.040000000000006</c:v>
                </c:pt>
                <c:pt idx="7305">
                  <c:v>73.05</c:v>
                </c:pt>
                <c:pt idx="7306">
                  <c:v>73.06</c:v>
                </c:pt>
                <c:pt idx="7307">
                  <c:v>73.069999999999993</c:v>
                </c:pt>
                <c:pt idx="7308">
                  <c:v>73.08</c:v>
                </c:pt>
                <c:pt idx="7309">
                  <c:v>73.09</c:v>
                </c:pt>
                <c:pt idx="7310">
                  <c:v>73.099999999999994</c:v>
                </c:pt>
                <c:pt idx="7311">
                  <c:v>73.11</c:v>
                </c:pt>
                <c:pt idx="7312">
                  <c:v>73.12</c:v>
                </c:pt>
                <c:pt idx="7313">
                  <c:v>73.13</c:v>
                </c:pt>
                <c:pt idx="7314">
                  <c:v>73.14</c:v>
                </c:pt>
                <c:pt idx="7315">
                  <c:v>73.150000000000006</c:v>
                </c:pt>
                <c:pt idx="7316">
                  <c:v>73.16</c:v>
                </c:pt>
                <c:pt idx="7317">
                  <c:v>73.17</c:v>
                </c:pt>
                <c:pt idx="7318">
                  <c:v>73.180000000000007</c:v>
                </c:pt>
                <c:pt idx="7319">
                  <c:v>73.19</c:v>
                </c:pt>
                <c:pt idx="7320">
                  <c:v>73.2</c:v>
                </c:pt>
                <c:pt idx="7321">
                  <c:v>73.209999999999994</c:v>
                </c:pt>
                <c:pt idx="7322">
                  <c:v>73.22</c:v>
                </c:pt>
                <c:pt idx="7323">
                  <c:v>73.23</c:v>
                </c:pt>
                <c:pt idx="7324">
                  <c:v>73.239999999999995</c:v>
                </c:pt>
                <c:pt idx="7325">
                  <c:v>73.25</c:v>
                </c:pt>
                <c:pt idx="7326">
                  <c:v>73.260000000000005</c:v>
                </c:pt>
                <c:pt idx="7327">
                  <c:v>73.27</c:v>
                </c:pt>
                <c:pt idx="7328">
                  <c:v>73.28</c:v>
                </c:pt>
                <c:pt idx="7329">
                  <c:v>73.290000000000006</c:v>
                </c:pt>
                <c:pt idx="7330">
                  <c:v>73.3</c:v>
                </c:pt>
                <c:pt idx="7331">
                  <c:v>73.31</c:v>
                </c:pt>
                <c:pt idx="7332">
                  <c:v>73.319999999999993</c:v>
                </c:pt>
                <c:pt idx="7333">
                  <c:v>73.33</c:v>
                </c:pt>
                <c:pt idx="7334">
                  <c:v>73.34</c:v>
                </c:pt>
                <c:pt idx="7335">
                  <c:v>73.349999999999994</c:v>
                </c:pt>
                <c:pt idx="7336">
                  <c:v>73.36</c:v>
                </c:pt>
                <c:pt idx="7337">
                  <c:v>73.37</c:v>
                </c:pt>
                <c:pt idx="7338">
                  <c:v>73.38</c:v>
                </c:pt>
                <c:pt idx="7339">
                  <c:v>73.39</c:v>
                </c:pt>
                <c:pt idx="7340">
                  <c:v>73.400000000000006</c:v>
                </c:pt>
                <c:pt idx="7341">
                  <c:v>73.41</c:v>
                </c:pt>
                <c:pt idx="7342">
                  <c:v>73.42</c:v>
                </c:pt>
                <c:pt idx="7343">
                  <c:v>73.430000000000007</c:v>
                </c:pt>
                <c:pt idx="7344">
                  <c:v>73.44</c:v>
                </c:pt>
                <c:pt idx="7345">
                  <c:v>73.45</c:v>
                </c:pt>
                <c:pt idx="7346">
                  <c:v>73.459999999999994</c:v>
                </c:pt>
                <c:pt idx="7347">
                  <c:v>73.47</c:v>
                </c:pt>
                <c:pt idx="7348">
                  <c:v>73.48</c:v>
                </c:pt>
                <c:pt idx="7349">
                  <c:v>73.489999999999995</c:v>
                </c:pt>
                <c:pt idx="7350">
                  <c:v>73.5</c:v>
                </c:pt>
                <c:pt idx="7351">
                  <c:v>73.510000000000005</c:v>
                </c:pt>
                <c:pt idx="7352">
                  <c:v>73.52</c:v>
                </c:pt>
                <c:pt idx="7353">
                  <c:v>73.53</c:v>
                </c:pt>
                <c:pt idx="7354">
                  <c:v>73.540000000000006</c:v>
                </c:pt>
                <c:pt idx="7355">
                  <c:v>73.55</c:v>
                </c:pt>
                <c:pt idx="7356">
                  <c:v>73.56</c:v>
                </c:pt>
                <c:pt idx="7357">
                  <c:v>73.569999999999993</c:v>
                </c:pt>
                <c:pt idx="7358">
                  <c:v>73.58</c:v>
                </c:pt>
                <c:pt idx="7359">
                  <c:v>73.59</c:v>
                </c:pt>
                <c:pt idx="7360">
                  <c:v>73.599999999999994</c:v>
                </c:pt>
                <c:pt idx="7361">
                  <c:v>73.61</c:v>
                </c:pt>
                <c:pt idx="7362">
                  <c:v>73.62</c:v>
                </c:pt>
                <c:pt idx="7363">
                  <c:v>73.63</c:v>
                </c:pt>
                <c:pt idx="7364">
                  <c:v>73.64</c:v>
                </c:pt>
                <c:pt idx="7365">
                  <c:v>73.650000000000006</c:v>
                </c:pt>
                <c:pt idx="7366">
                  <c:v>73.66</c:v>
                </c:pt>
                <c:pt idx="7367">
                  <c:v>73.67</c:v>
                </c:pt>
                <c:pt idx="7368">
                  <c:v>73.680000000000007</c:v>
                </c:pt>
                <c:pt idx="7369">
                  <c:v>73.69</c:v>
                </c:pt>
                <c:pt idx="7370">
                  <c:v>73.7</c:v>
                </c:pt>
                <c:pt idx="7371">
                  <c:v>73.709999999999994</c:v>
                </c:pt>
                <c:pt idx="7372">
                  <c:v>73.72</c:v>
                </c:pt>
                <c:pt idx="7373">
                  <c:v>73.73</c:v>
                </c:pt>
                <c:pt idx="7374">
                  <c:v>73.739999999999995</c:v>
                </c:pt>
                <c:pt idx="7375">
                  <c:v>73.75</c:v>
                </c:pt>
                <c:pt idx="7376">
                  <c:v>73.760000000000005</c:v>
                </c:pt>
                <c:pt idx="7377">
                  <c:v>73.77</c:v>
                </c:pt>
                <c:pt idx="7378">
                  <c:v>73.78</c:v>
                </c:pt>
                <c:pt idx="7379">
                  <c:v>73.790000000000006</c:v>
                </c:pt>
                <c:pt idx="7380">
                  <c:v>73.8</c:v>
                </c:pt>
                <c:pt idx="7381">
                  <c:v>73.81</c:v>
                </c:pt>
                <c:pt idx="7382">
                  <c:v>73.819999999999993</c:v>
                </c:pt>
                <c:pt idx="7383">
                  <c:v>73.83</c:v>
                </c:pt>
                <c:pt idx="7384">
                  <c:v>73.84</c:v>
                </c:pt>
                <c:pt idx="7385">
                  <c:v>73.849999999999994</c:v>
                </c:pt>
                <c:pt idx="7386">
                  <c:v>73.86</c:v>
                </c:pt>
                <c:pt idx="7387">
                  <c:v>73.87</c:v>
                </c:pt>
                <c:pt idx="7388">
                  <c:v>73.88</c:v>
                </c:pt>
                <c:pt idx="7389">
                  <c:v>73.89</c:v>
                </c:pt>
                <c:pt idx="7390">
                  <c:v>73.900000000000006</c:v>
                </c:pt>
                <c:pt idx="7391">
                  <c:v>73.91</c:v>
                </c:pt>
                <c:pt idx="7392">
                  <c:v>73.92</c:v>
                </c:pt>
                <c:pt idx="7393">
                  <c:v>73.930000000000007</c:v>
                </c:pt>
                <c:pt idx="7394">
                  <c:v>73.94</c:v>
                </c:pt>
                <c:pt idx="7395">
                  <c:v>73.95</c:v>
                </c:pt>
                <c:pt idx="7396">
                  <c:v>73.959999999999994</c:v>
                </c:pt>
                <c:pt idx="7397">
                  <c:v>73.97</c:v>
                </c:pt>
                <c:pt idx="7398">
                  <c:v>73.98</c:v>
                </c:pt>
                <c:pt idx="7399">
                  <c:v>73.989999999999995</c:v>
                </c:pt>
                <c:pt idx="7400">
                  <c:v>74</c:v>
                </c:pt>
                <c:pt idx="7401">
                  <c:v>74.010000000000005</c:v>
                </c:pt>
                <c:pt idx="7402">
                  <c:v>74.02</c:v>
                </c:pt>
                <c:pt idx="7403">
                  <c:v>74.03</c:v>
                </c:pt>
                <c:pt idx="7404">
                  <c:v>74.040000000000006</c:v>
                </c:pt>
                <c:pt idx="7405">
                  <c:v>74.05</c:v>
                </c:pt>
                <c:pt idx="7406">
                  <c:v>74.06</c:v>
                </c:pt>
                <c:pt idx="7407">
                  <c:v>74.069999999999993</c:v>
                </c:pt>
                <c:pt idx="7408">
                  <c:v>74.08</c:v>
                </c:pt>
                <c:pt idx="7409">
                  <c:v>74.09</c:v>
                </c:pt>
                <c:pt idx="7410">
                  <c:v>74.099999999999994</c:v>
                </c:pt>
                <c:pt idx="7411">
                  <c:v>74.11</c:v>
                </c:pt>
                <c:pt idx="7412">
                  <c:v>74.12</c:v>
                </c:pt>
                <c:pt idx="7413">
                  <c:v>74.13</c:v>
                </c:pt>
                <c:pt idx="7414">
                  <c:v>74.14</c:v>
                </c:pt>
                <c:pt idx="7415">
                  <c:v>74.150000000000006</c:v>
                </c:pt>
                <c:pt idx="7416">
                  <c:v>74.16</c:v>
                </c:pt>
                <c:pt idx="7417">
                  <c:v>74.17</c:v>
                </c:pt>
                <c:pt idx="7418">
                  <c:v>74.180000000000007</c:v>
                </c:pt>
                <c:pt idx="7419">
                  <c:v>74.19</c:v>
                </c:pt>
                <c:pt idx="7420">
                  <c:v>74.2</c:v>
                </c:pt>
                <c:pt idx="7421">
                  <c:v>74.209999999999994</c:v>
                </c:pt>
                <c:pt idx="7422">
                  <c:v>74.22</c:v>
                </c:pt>
                <c:pt idx="7423">
                  <c:v>74.23</c:v>
                </c:pt>
                <c:pt idx="7424">
                  <c:v>74.239999999999995</c:v>
                </c:pt>
                <c:pt idx="7425">
                  <c:v>74.25</c:v>
                </c:pt>
                <c:pt idx="7426">
                  <c:v>74.260000000000005</c:v>
                </c:pt>
                <c:pt idx="7427">
                  <c:v>74.27</c:v>
                </c:pt>
                <c:pt idx="7428">
                  <c:v>74.28</c:v>
                </c:pt>
                <c:pt idx="7429">
                  <c:v>74.290000000000006</c:v>
                </c:pt>
                <c:pt idx="7430">
                  <c:v>74.3</c:v>
                </c:pt>
                <c:pt idx="7431">
                  <c:v>74.31</c:v>
                </c:pt>
                <c:pt idx="7432">
                  <c:v>74.319999999999993</c:v>
                </c:pt>
                <c:pt idx="7433">
                  <c:v>74.33</c:v>
                </c:pt>
                <c:pt idx="7434">
                  <c:v>74.34</c:v>
                </c:pt>
                <c:pt idx="7435">
                  <c:v>74.349999999999994</c:v>
                </c:pt>
                <c:pt idx="7436">
                  <c:v>74.36</c:v>
                </c:pt>
                <c:pt idx="7437">
                  <c:v>74.37</c:v>
                </c:pt>
                <c:pt idx="7438">
                  <c:v>74.38</c:v>
                </c:pt>
                <c:pt idx="7439">
                  <c:v>74.39</c:v>
                </c:pt>
                <c:pt idx="7440">
                  <c:v>74.400000000000006</c:v>
                </c:pt>
                <c:pt idx="7441">
                  <c:v>74.41</c:v>
                </c:pt>
                <c:pt idx="7442">
                  <c:v>74.42</c:v>
                </c:pt>
                <c:pt idx="7443">
                  <c:v>74.430000000000007</c:v>
                </c:pt>
                <c:pt idx="7444">
                  <c:v>74.44</c:v>
                </c:pt>
                <c:pt idx="7445">
                  <c:v>74.45</c:v>
                </c:pt>
                <c:pt idx="7446">
                  <c:v>74.459999999999994</c:v>
                </c:pt>
                <c:pt idx="7447">
                  <c:v>74.47</c:v>
                </c:pt>
                <c:pt idx="7448">
                  <c:v>74.48</c:v>
                </c:pt>
                <c:pt idx="7449">
                  <c:v>74.489999999999995</c:v>
                </c:pt>
                <c:pt idx="7450">
                  <c:v>74.5</c:v>
                </c:pt>
                <c:pt idx="7451">
                  <c:v>74.510000000000005</c:v>
                </c:pt>
                <c:pt idx="7452">
                  <c:v>74.52</c:v>
                </c:pt>
                <c:pt idx="7453">
                  <c:v>74.53</c:v>
                </c:pt>
                <c:pt idx="7454">
                  <c:v>74.540000000000006</c:v>
                </c:pt>
                <c:pt idx="7455">
                  <c:v>74.55</c:v>
                </c:pt>
                <c:pt idx="7456">
                  <c:v>74.56</c:v>
                </c:pt>
                <c:pt idx="7457">
                  <c:v>74.569999999999993</c:v>
                </c:pt>
                <c:pt idx="7458">
                  <c:v>74.58</c:v>
                </c:pt>
                <c:pt idx="7459">
                  <c:v>74.59</c:v>
                </c:pt>
                <c:pt idx="7460">
                  <c:v>74.599999999999994</c:v>
                </c:pt>
                <c:pt idx="7461">
                  <c:v>74.61</c:v>
                </c:pt>
                <c:pt idx="7462">
                  <c:v>74.62</c:v>
                </c:pt>
                <c:pt idx="7463">
                  <c:v>74.63</c:v>
                </c:pt>
                <c:pt idx="7464">
                  <c:v>74.64</c:v>
                </c:pt>
                <c:pt idx="7465">
                  <c:v>74.650000000000006</c:v>
                </c:pt>
                <c:pt idx="7466">
                  <c:v>74.66</c:v>
                </c:pt>
                <c:pt idx="7467">
                  <c:v>74.67</c:v>
                </c:pt>
                <c:pt idx="7468">
                  <c:v>74.680000000000007</c:v>
                </c:pt>
                <c:pt idx="7469">
                  <c:v>74.69</c:v>
                </c:pt>
                <c:pt idx="7470">
                  <c:v>74.7</c:v>
                </c:pt>
                <c:pt idx="7471">
                  <c:v>74.709999999999994</c:v>
                </c:pt>
                <c:pt idx="7472">
                  <c:v>74.72</c:v>
                </c:pt>
                <c:pt idx="7473">
                  <c:v>74.73</c:v>
                </c:pt>
                <c:pt idx="7474">
                  <c:v>74.739999999999995</c:v>
                </c:pt>
                <c:pt idx="7475">
                  <c:v>74.75</c:v>
                </c:pt>
                <c:pt idx="7476">
                  <c:v>74.760000000000005</c:v>
                </c:pt>
                <c:pt idx="7477">
                  <c:v>74.77</c:v>
                </c:pt>
                <c:pt idx="7478">
                  <c:v>74.78</c:v>
                </c:pt>
                <c:pt idx="7479">
                  <c:v>74.790000000000006</c:v>
                </c:pt>
                <c:pt idx="7480">
                  <c:v>74.8</c:v>
                </c:pt>
                <c:pt idx="7481">
                  <c:v>74.81</c:v>
                </c:pt>
                <c:pt idx="7482">
                  <c:v>74.819999999999993</c:v>
                </c:pt>
                <c:pt idx="7483">
                  <c:v>74.83</c:v>
                </c:pt>
                <c:pt idx="7484">
                  <c:v>74.84</c:v>
                </c:pt>
                <c:pt idx="7485">
                  <c:v>74.849999999999994</c:v>
                </c:pt>
                <c:pt idx="7486">
                  <c:v>74.86</c:v>
                </c:pt>
                <c:pt idx="7487">
                  <c:v>74.87</c:v>
                </c:pt>
                <c:pt idx="7488">
                  <c:v>74.88</c:v>
                </c:pt>
                <c:pt idx="7489">
                  <c:v>74.89</c:v>
                </c:pt>
                <c:pt idx="7490">
                  <c:v>74.900000000000006</c:v>
                </c:pt>
                <c:pt idx="7491">
                  <c:v>74.91</c:v>
                </c:pt>
                <c:pt idx="7492">
                  <c:v>74.92</c:v>
                </c:pt>
                <c:pt idx="7493">
                  <c:v>74.930000000000007</c:v>
                </c:pt>
                <c:pt idx="7494">
                  <c:v>74.94</c:v>
                </c:pt>
                <c:pt idx="7495">
                  <c:v>74.95</c:v>
                </c:pt>
                <c:pt idx="7496">
                  <c:v>74.959999999999994</c:v>
                </c:pt>
                <c:pt idx="7497">
                  <c:v>74.97</c:v>
                </c:pt>
                <c:pt idx="7498">
                  <c:v>74.98</c:v>
                </c:pt>
                <c:pt idx="7499">
                  <c:v>74.989999999999995</c:v>
                </c:pt>
                <c:pt idx="7500">
                  <c:v>75</c:v>
                </c:pt>
                <c:pt idx="7501">
                  <c:v>75.010000000000005</c:v>
                </c:pt>
                <c:pt idx="7502">
                  <c:v>75.02</c:v>
                </c:pt>
                <c:pt idx="7503">
                  <c:v>75.03</c:v>
                </c:pt>
                <c:pt idx="7504">
                  <c:v>75.040000000000006</c:v>
                </c:pt>
                <c:pt idx="7505">
                  <c:v>75.05</c:v>
                </c:pt>
                <c:pt idx="7506">
                  <c:v>75.06</c:v>
                </c:pt>
                <c:pt idx="7507">
                  <c:v>75.069999999999993</c:v>
                </c:pt>
                <c:pt idx="7508">
                  <c:v>75.08</c:v>
                </c:pt>
                <c:pt idx="7509">
                  <c:v>75.09</c:v>
                </c:pt>
                <c:pt idx="7510">
                  <c:v>75.099999999999994</c:v>
                </c:pt>
                <c:pt idx="7511">
                  <c:v>75.11</c:v>
                </c:pt>
                <c:pt idx="7512">
                  <c:v>75.12</c:v>
                </c:pt>
                <c:pt idx="7513">
                  <c:v>75.13</c:v>
                </c:pt>
                <c:pt idx="7514">
                  <c:v>75.14</c:v>
                </c:pt>
                <c:pt idx="7515">
                  <c:v>75.150000000000006</c:v>
                </c:pt>
                <c:pt idx="7516">
                  <c:v>75.16</c:v>
                </c:pt>
                <c:pt idx="7517">
                  <c:v>75.17</c:v>
                </c:pt>
                <c:pt idx="7518">
                  <c:v>75.180000000000007</c:v>
                </c:pt>
                <c:pt idx="7519">
                  <c:v>75.19</c:v>
                </c:pt>
                <c:pt idx="7520">
                  <c:v>75.2</c:v>
                </c:pt>
                <c:pt idx="7521">
                  <c:v>75.209999999999994</c:v>
                </c:pt>
                <c:pt idx="7522">
                  <c:v>75.22</c:v>
                </c:pt>
                <c:pt idx="7523">
                  <c:v>75.23</c:v>
                </c:pt>
                <c:pt idx="7524">
                  <c:v>75.239999999999995</c:v>
                </c:pt>
                <c:pt idx="7525">
                  <c:v>75.25</c:v>
                </c:pt>
                <c:pt idx="7526">
                  <c:v>75.260000000000005</c:v>
                </c:pt>
                <c:pt idx="7527">
                  <c:v>75.27</c:v>
                </c:pt>
                <c:pt idx="7528">
                  <c:v>75.28</c:v>
                </c:pt>
                <c:pt idx="7529">
                  <c:v>75.290000000000006</c:v>
                </c:pt>
                <c:pt idx="7530">
                  <c:v>75.3</c:v>
                </c:pt>
                <c:pt idx="7531">
                  <c:v>75.31</c:v>
                </c:pt>
                <c:pt idx="7532">
                  <c:v>75.319999999999993</c:v>
                </c:pt>
                <c:pt idx="7533">
                  <c:v>75.33</c:v>
                </c:pt>
                <c:pt idx="7534">
                  <c:v>75.34</c:v>
                </c:pt>
                <c:pt idx="7535">
                  <c:v>75.349999999999994</c:v>
                </c:pt>
                <c:pt idx="7536">
                  <c:v>75.36</c:v>
                </c:pt>
                <c:pt idx="7537">
                  <c:v>75.37</c:v>
                </c:pt>
                <c:pt idx="7538">
                  <c:v>75.38</c:v>
                </c:pt>
                <c:pt idx="7539">
                  <c:v>75.39</c:v>
                </c:pt>
                <c:pt idx="7540">
                  <c:v>75.400000000000006</c:v>
                </c:pt>
                <c:pt idx="7541">
                  <c:v>75.41</c:v>
                </c:pt>
                <c:pt idx="7542">
                  <c:v>75.42</c:v>
                </c:pt>
                <c:pt idx="7543">
                  <c:v>75.430000000000007</c:v>
                </c:pt>
                <c:pt idx="7544">
                  <c:v>75.44</c:v>
                </c:pt>
                <c:pt idx="7545">
                  <c:v>75.45</c:v>
                </c:pt>
                <c:pt idx="7546">
                  <c:v>75.459999999999994</c:v>
                </c:pt>
                <c:pt idx="7547">
                  <c:v>75.47</c:v>
                </c:pt>
                <c:pt idx="7548">
                  <c:v>75.48</c:v>
                </c:pt>
                <c:pt idx="7549">
                  <c:v>75.489999999999995</c:v>
                </c:pt>
                <c:pt idx="7550">
                  <c:v>75.5</c:v>
                </c:pt>
                <c:pt idx="7551">
                  <c:v>75.510000000000005</c:v>
                </c:pt>
                <c:pt idx="7552">
                  <c:v>75.52</c:v>
                </c:pt>
                <c:pt idx="7553">
                  <c:v>75.53</c:v>
                </c:pt>
                <c:pt idx="7554">
                  <c:v>75.540000000000006</c:v>
                </c:pt>
                <c:pt idx="7555">
                  <c:v>75.55</c:v>
                </c:pt>
                <c:pt idx="7556">
                  <c:v>75.56</c:v>
                </c:pt>
                <c:pt idx="7557">
                  <c:v>75.569999999999993</c:v>
                </c:pt>
                <c:pt idx="7558">
                  <c:v>75.58</c:v>
                </c:pt>
                <c:pt idx="7559">
                  <c:v>75.59</c:v>
                </c:pt>
                <c:pt idx="7560">
                  <c:v>75.599999999999994</c:v>
                </c:pt>
                <c:pt idx="7561">
                  <c:v>75.61</c:v>
                </c:pt>
                <c:pt idx="7562">
                  <c:v>75.62</c:v>
                </c:pt>
                <c:pt idx="7563">
                  <c:v>75.63</c:v>
                </c:pt>
                <c:pt idx="7564">
                  <c:v>75.64</c:v>
                </c:pt>
                <c:pt idx="7565">
                  <c:v>75.650000000000006</c:v>
                </c:pt>
                <c:pt idx="7566">
                  <c:v>75.66</c:v>
                </c:pt>
                <c:pt idx="7567">
                  <c:v>75.67</c:v>
                </c:pt>
                <c:pt idx="7568">
                  <c:v>75.680000000000007</c:v>
                </c:pt>
                <c:pt idx="7569">
                  <c:v>75.69</c:v>
                </c:pt>
                <c:pt idx="7570">
                  <c:v>75.7</c:v>
                </c:pt>
                <c:pt idx="7571">
                  <c:v>75.709999999999994</c:v>
                </c:pt>
                <c:pt idx="7572">
                  <c:v>75.72</c:v>
                </c:pt>
                <c:pt idx="7573">
                  <c:v>75.73</c:v>
                </c:pt>
                <c:pt idx="7574">
                  <c:v>75.739999999999995</c:v>
                </c:pt>
                <c:pt idx="7575">
                  <c:v>75.75</c:v>
                </c:pt>
                <c:pt idx="7576">
                  <c:v>75.760000000000005</c:v>
                </c:pt>
                <c:pt idx="7577">
                  <c:v>75.77</c:v>
                </c:pt>
                <c:pt idx="7578">
                  <c:v>75.78</c:v>
                </c:pt>
                <c:pt idx="7579">
                  <c:v>75.790000000000006</c:v>
                </c:pt>
                <c:pt idx="7580">
                  <c:v>75.8</c:v>
                </c:pt>
                <c:pt idx="7581">
                  <c:v>75.81</c:v>
                </c:pt>
                <c:pt idx="7582">
                  <c:v>75.819999999999993</c:v>
                </c:pt>
                <c:pt idx="7583">
                  <c:v>75.83</c:v>
                </c:pt>
                <c:pt idx="7584">
                  <c:v>75.84</c:v>
                </c:pt>
                <c:pt idx="7585">
                  <c:v>75.849999999999994</c:v>
                </c:pt>
                <c:pt idx="7586">
                  <c:v>75.86</c:v>
                </c:pt>
                <c:pt idx="7587">
                  <c:v>75.87</c:v>
                </c:pt>
                <c:pt idx="7588">
                  <c:v>75.88</c:v>
                </c:pt>
                <c:pt idx="7589">
                  <c:v>75.89</c:v>
                </c:pt>
                <c:pt idx="7590">
                  <c:v>75.900000000000006</c:v>
                </c:pt>
                <c:pt idx="7591">
                  <c:v>75.91</c:v>
                </c:pt>
                <c:pt idx="7592">
                  <c:v>75.92</c:v>
                </c:pt>
                <c:pt idx="7593">
                  <c:v>75.930000000000007</c:v>
                </c:pt>
                <c:pt idx="7594">
                  <c:v>75.94</c:v>
                </c:pt>
                <c:pt idx="7595">
                  <c:v>75.95</c:v>
                </c:pt>
                <c:pt idx="7596">
                  <c:v>75.959999999999994</c:v>
                </c:pt>
                <c:pt idx="7597">
                  <c:v>75.97</c:v>
                </c:pt>
                <c:pt idx="7598">
                  <c:v>75.98</c:v>
                </c:pt>
                <c:pt idx="7599">
                  <c:v>75.989999999999995</c:v>
                </c:pt>
                <c:pt idx="7600">
                  <c:v>76</c:v>
                </c:pt>
                <c:pt idx="7601">
                  <c:v>76.010000000000005</c:v>
                </c:pt>
                <c:pt idx="7602">
                  <c:v>76.02</c:v>
                </c:pt>
                <c:pt idx="7603">
                  <c:v>76.03</c:v>
                </c:pt>
                <c:pt idx="7604">
                  <c:v>76.040000000000006</c:v>
                </c:pt>
                <c:pt idx="7605">
                  <c:v>76.05</c:v>
                </c:pt>
                <c:pt idx="7606">
                  <c:v>76.06</c:v>
                </c:pt>
                <c:pt idx="7607">
                  <c:v>76.069999999999993</c:v>
                </c:pt>
                <c:pt idx="7608">
                  <c:v>76.08</c:v>
                </c:pt>
                <c:pt idx="7609">
                  <c:v>76.09</c:v>
                </c:pt>
                <c:pt idx="7610">
                  <c:v>76.099999999999994</c:v>
                </c:pt>
                <c:pt idx="7611">
                  <c:v>76.11</c:v>
                </c:pt>
                <c:pt idx="7612">
                  <c:v>76.12</c:v>
                </c:pt>
                <c:pt idx="7613">
                  <c:v>76.13</c:v>
                </c:pt>
                <c:pt idx="7614">
                  <c:v>76.14</c:v>
                </c:pt>
                <c:pt idx="7615">
                  <c:v>76.150000000000006</c:v>
                </c:pt>
                <c:pt idx="7616">
                  <c:v>76.16</c:v>
                </c:pt>
                <c:pt idx="7617">
                  <c:v>76.17</c:v>
                </c:pt>
                <c:pt idx="7618">
                  <c:v>76.180000000000007</c:v>
                </c:pt>
                <c:pt idx="7619">
                  <c:v>76.19</c:v>
                </c:pt>
                <c:pt idx="7620">
                  <c:v>76.2</c:v>
                </c:pt>
                <c:pt idx="7621">
                  <c:v>76.209999999999994</c:v>
                </c:pt>
                <c:pt idx="7622">
                  <c:v>76.22</c:v>
                </c:pt>
                <c:pt idx="7623">
                  <c:v>76.23</c:v>
                </c:pt>
                <c:pt idx="7624">
                  <c:v>76.239999999999995</c:v>
                </c:pt>
                <c:pt idx="7625">
                  <c:v>76.25</c:v>
                </c:pt>
                <c:pt idx="7626">
                  <c:v>76.260000000000005</c:v>
                </c:pt>
                <c:pt idx="7627">
                  <c:v>76.27</c:v>
                </c:pt>
                <c:pt idx="7628">
                  <c:v>76.28</c:v>
                </c:pt>
                <c:pt idx="7629">
                  <c:v>76.290000000000006</c:v>
                </c:pt>
                <c:pt idx="7630">
                  <c:v>76.3</c:v>
                </c:pt>
                <c:pt idx="7631">
                  <c:v>76.31</c:v>
                </c:pt>
                <c:pt idx="7632">
                  <c:v>76.319999999999993</c:v>
                </c:pt>
                <c:pt idx="7633">
                  <c:v>76.33</c:v>
                </c:pt>
                <c:pt idx="7634">
                  <c:v>76.34</c:v>
                </c:pt>
                <c:pt idx="7635">
                  <c:v>76.349999999999994</c:v>
                </c:pt>
                <c:pt idx="7636">
                  <c:v>76.36</c:v>
                </c:pt>
                <c:pt idx="7637">
                  <c:v>76.37</c:v>
                </c:pt>
                <c:pt idx="7638">
                  <c:v>76.38</c:v>
                </c:pt>
                <c:pt idx="7639">
                  <c:v>76.39</c:v>
                </c:pt>
                <c:pt idx="7640">
                  <c:v>76.400000000000006</c:v>
                </c:pt>
                <c:pt idx="7641">
                  <c:v>76.41</c:v>
                </c:pt>
                <c:pt idx="7642">
                  <c:v>76.42</c:v>
                </c:pt>
                <c:pt idx="7643">
                  <c:v>76.430000000000007</c:v>
                </c:pt>
                <c:pt idx="7644">
                  <c:v>76.44</c:v>
                </c:pt>
                <c:pt idx="7645">
                  <c:v>76.45</c:v>
                </c:pt>
                <c:pt idx="7646">
                  <c:v>76.459999999999994</c:v>
                </c:pt>
                <c:pt idx="7647">
                  <c:v>76.47</c:v>
                </c:pt>
                <c:pt idx="7648">
                  <c:v>76.48</c:v>
                </c:pt>
                <c:pt idx="7649">
                  <c:v>76.489999999999995</c:v>
                </c:pt>
                <c:pt idx="7650">
                  <c:v>76.5</c:v>
                </c:pt>
                <c:pt idx="7651">
                  <c:v>76.510000000000005</c:v>
                </c:pt>
                <c:pt idx="7652">
                  <c:v>76.52</c:v>
                </c:pt>
                <c:pt idx="7653">
                  <c:v>76.53</c:v>
                </c:pt>
                <c:pt idx="7654">
                  <c:v>76.540000000000006</c:v>
                </c:pt>
                <c:pt idx="7655">
                  <c:v>76.55</c:v>
                </c:pt>
                <c:pt idx="7656">
                  <c:v>76.56</c:v>
                </c:pt>
                <c:pt idx="7657">
                  <c:v>76.569999999999993</c:v>
                </c:pt>
                <c:pt idx="7658">
                  <c:v>76.58</c:v>
                </c:pt>
                <c:pt idx="7659">
                  <c:v>76.59</c:v>
                </c:pt>
                <c:pt idx="7660">
                  <c:v>76.599999999999994</c:v>
                </c:pt>
                <c:pt idx="7661">
                  <c:v>76.61</c:v>
                </c:pt>
                <c:pt idx="7662">
                  <c:v>76.62</c:v>
                </c:pt>
                <c:pt idx="7663">
                  <c:v>76.63</c:v>
                </c:pt>
                <c:pt idx="7664">
                  <c:v>76.64</c:v>
                </c:pt>
                <c:pt idx="7665">
                  <c:v>76.650000000000006</c:v>
                </c:pt>
                <c:pt idx="7666">
                  <c:v>76.66</c:v>
                </c:pt>
                <c:pt idx="7667">
                  <c:v>76.67</c:v>
                </c:pt>
                <c:pt idx="7668">
                  <c:v>76.680000000000007</c:v>
                </c:pt>
                <c:pt idx="7669">
                  <c:v>76.69</c:v>
                </c:pt>
                <c:pt idx="7670">
                  <c:v>76.7</c:v>
                </c:pt>
                <c:pt idx="7671">
                  <c:v>76.709999999999994</c:v>
                </c:pt>
                <c:pt idx="7672">
                  <c:v>76.72</c:v>
                </c:pt>
                <c:pt idx="7673">
                  <c:v>76.73</c:v>
                </c:pt>
                <c:pt idx="7674">
                  <c:v>76.739999999999995</c:v>
                </c:pt>
                <c:pt idx="7675">
                  <c:v>76.75</c:v>
                </c:pt>
                <c:pt idx="7676">
                  <c:v>76.760000000000005</c:v>
                </c:pt>
                <c:pt idx="7677">
                  <c:v>76.77</c:v>
                </c:pt>
                <c:pt idx="7678">
                  <c:v>76.78</c:v>
                </c:pt>
                <c:pt idx="7679">
                  <c:v>76.790000000000006</c:v>
                </c:pt>
                <c:pt idx="7680">
                  <c:v>76.8</c:v>
                </c:pt>
                <c:pt idx="7681">
                  <c:v>76.81</c:v>
                </c:pt>
                <c:pt idx="7682">
                  <c:v>76.819999999999993</c:v>
                </c:pt>
                <c:pt idx="7683">
                  <c:v>76.83</c:v>
                </c:pt>
                <c:pt idx="7684">
                  <c:v>76.84</c:v>
                </c:pt>
                <c:pt idx="7685">
                  <c:v>76.849999999999994</c:v>
                </c:pt>
                <c:pt idx="7686">
                  <c:v>76.86</c:v>
                </c:pt>
                <c:pt idx="7687">
                  <c:v>76.87</c:v>
                </c:pt>
                <c:pt idx="7688">
                  <c:v>76.88</c:v>
                </c:pt>
                <c:pt idx="7689">
                  <c:v>76.89</c:v>
                </c:pt>
                <c:pt idx="7690">
                  <c:v>76.900000000000006</c:v>
                </c:pt>
                <c:pt idx="7691">
                  <c:v>76.91</c:v>
                </c:pt>
                <c:pt idx="7692">
                  <c:v>76.92</c:v>
                </c:pt>
                <c:pt idx="7693">
                  <c:v>76.930000000000007</c:v>
                </c:pt>
                <c:pt idx="7694">
                  <c:v>76.94</c:v>
                </c:pt>
                <c:pt idx="7695">
                  <c:v>76.95</c:v>
                </c:pt>
                <c:pt idx="7696">
                  <c:v>76.959999999999994</c:v>
                </c:pt>
                <c:pt idx="7697">
                  <c:v>76.97</c:v>
                </c:pt>
                <c:pt idx="7698">
                  <c:v>76.98</c:v>
                </c:pt>
                <c:pt idx="7699">
                  <c:v>76.989999999999995</c:v>
                </c:pt>
                <c:pt idx="7700">
                  <c:v>77</c:v>
                </c:pt>
                <c:pt idx="7701">
                  <c:v>77.010000000000005</c:v>
                </c:pt>
                <c:pt idx="7702">
                  <c:v>77.02</c:v>
                </c:pt>
                <c:pt idx="7703">
                  <c:v>77.03</c:v>
                </c:pt>
                <c:pt idx="7704">
                  <c:v>77.040000000000006</c:v>
                </c:pt>
                <c:pt idx="7705">
                  <c:v>77.05</c:v>
                </c:pt>
                <c:pt idx="7706">
                  <c:v>77.06</c:v>
                </c:pt>
                <c:pt idx="7707">
                  <c:v>77.069999999999993</c:v>
                </c:pt>
                <c:pt idx="7708">
                  <c:v>77.08</c:v>
                </c:pt>
                <c:pt idx="7709">
                  <c:v>77.09</c:v>
                </c:pt>
                <c:pt idx="7710">
                  <c:v>77.099999999999994</c:v>
                </c:pt>
                <c:pt idx="7711">
                  <c:v>77.11</c:v>
                </c:pt>
                <c:pt idx="7712">
                  <c:v>77.12</c:v>
                </c:pt>
                <c:pt idx="7713">
                  <c:v>77.13</c:v>
                </c:pt>
                <c:pt idx="7714">
                  <c:v>77.14</c:v>
                </c:pt>
                <c:pt idx="7715">
                  <c:v>77.150000000000006</c:v>
                </c:pt>
                <c:pt idx="7716">
                  <c:v>77.16</c:v>
                </c:pt>
                <c:pt idx="7717">
                  <c:v>77.17</c:v>
                </c:pt>
                <c:pt idx="7718">
                  <c:v>77.180000000000007</c:v>
                </c:pt>
                <c:pt idx="7719">
                  <c:v>77.19</c:v>
                </c:pt>
                <c:pt idx="7720">
                  <c:v>77.2</c:v>
                </c:pt>
                <c:pt idx="7721">
                  <c:v>77.209999999999994</c:v>
                </c:pt>
                <c:pt idx="7722">
                  <c:v>77.22</c:v>
                </c:pt>
                <c:pt idx="7723">
                  <c:v>77.23</c:v>
                </c:pt>
                <c:pt idx="7724">
                  <c:v>77.239999999999995</c:v>
                </c:pt>
                <c:pt idx="7725">
                  <c:v>77.25</c:v>
                </c:pt>
                <c:pt idx="7726">
                  <c:v>77.260000000000005</c:v>
                </c:pt>
                <c:pt idx="7727">
                  <c:v>77.27</c:v>
                </c:pt>
                <c:pt idx="7728">
                  <c:v>77.28</c:v>
                </c:pt>
                <c:pt idx="7729">
                  <c:v>77.290000000000006</c:v>
                </c:pt>
                <c:pt idx="7730">
                  <c:v>77.3</c:v>
                </c:pt>
                <c:pt idx="7731">
                  <c:v>77.31</c:v>
                </c:pt>
                <c:pt idx="7732">
                  <c:v>77.319999999999993</c:v>
                </c:pt>
                <c:pt idx="7733">
                  <c:v>77.33</c:v>
                </c:pt>
                <c:pt idx="7734">
                  <c:v>77.34</c:v>
                </c:pt>
                <c:pt idx="7735">
                  <c:v>77.349999999999994</c:v>
                </c:pt>
                <c:pt idx="7736">
                  <c:v>77.36</c:v>
                </c:pt>
                <c:pt idx="7737">
                  <c:v>77.37</c:v>
                </c:pt>
                <c:pt idx="7738">
                  <c:v>77.38</c:v>
                </c:pt>
                <c:pt idx="7739">
                  <c:v>77.39</c:v>
                </c:pt>
                <c:pt idx="7740">
                  <c:v>77.400000000000006</c:v>
                </c:pt>
                <c:pt idx="7741">
                  <c:v>77.41</c:v>
                </c:pt>
                <c:pt idx="7742">
                  <c:v>77.42</c:v>
                </c:pt>
                <c:pt idx="7743">
                  <c:v>77.430000000000007</c:v>
                </c:pt>
                <c:pt idx="7744">
                  <c:v>77.44</c:v>
                </c:pt>
                <c:pt idx="7745">
                  <c:v>77.45</c:v>
                </c:pt>
                <c:pt idx="7746">
                  <c:v>77.459999999999994</c:v>
                </c:pt>
                <c:pt idx="7747">
                  <c:v>77.47</c:v>
                </c:pt>
                <c:pt idx="7748">
                  <c:v>77.48</c:v>
                </c:pt>
                <c:pt idx="7749">
                  <c:v>77.489999999999995</c:v>
                </c:pt>
                <c:pt idx="7750">
                  <c:v>77.5</c:v>
                </c:pt>
                <c:pt idx="7751">
                  <c:v>77.510000000000005</c:v>
                </c:pt>
                <c:pt idx="7752">
                  <c:v>77.52</c:v>
                </c:pt>
                <c:pt idx="7753">
                  <c:v>77.53</c:v>
                </c:pt>
                <c:pt idx="7754">
                  <c:v>77.540000000000006</c:v>
                </c:pt>
                <c:pt idx="7755">
                  <c:v>77.55</c:v>
                </c:pt>
                <c:pt idx="7756">
                  <c:v>77.56</c:v>
                </c:pt>
                <c:pt idx="7757">
                  <c:v>77.569999999999993</c:v>
                </c:pt>
                <c:pt idx="7758">
                  <c:v>77.58</c:v>
                </c:pt>
                <c:pt idx="7759">
                  <c:v>77.59</c:v>
                </c:pt>
                <c:pt idx="7760">
                  <c:v>77.599999999999994</c:v>
                </c:pt>
                <c:pt idx="7761">
                  <c:v>77.61</c:v>
                </c:pt>
                <c:pt idx="7762">
                  <c:v>77.62</c:v>
                </c:pt>
                <c:pt idx="7763">
                  <c:v>77.63</c:v>
                </c:pt>
                <c:pt idx="7764">
                  <c:v>77.64</c:v>
                </c:pt>
                <c:pt idx="7765">
                  <c:v>77.650000000000006</c:v>
                </c:pt>
                <c:pt idx="7766">
                  <c:v>77.66</c:v>
                </c:pt>
                <c:pt idx="7767">
                  <c:v>77.67</c:v>
                </c:pt>
                <c:pt idx="7768">
                  <c:v>77.680000000000007</c:v>
                </c:pt>
                <c:pt idx="7769">
                  <c:v>77.69</c:v>
                </c:pt>
                <c:pt idx="7770">
                  <c:v>77.7</c:v>
                </c:pt>
                <c:pt idx="7771">
                  <c:v>77.709999999999994</c:v>
                </c:pt>
                <c:pt idx="7772">
                  <c:v>77.72</c:v>
                </c:pt>
                <c:pt idx="7773">
                  <c:v>77.73</c:v>
                </c:pt>
                <c:pt idx="7774">
                  <c:v>77.739999999999995</c:v>
                </c:pt>
                <c:pt idx="7775">
                  <c:v>77.75</c:v>
                </c:pt>
                <c:pt idx="7776">
                  <c:v>77.760000000000005</c:v>
                </c:pt>
                <c:pt idx="7777">
                  <c:v>77.77</c:v>
                </c:pt>
                <c:pt idx="7778">
                  <c:v>77.78</c:v>
                </c:pt>
                <c:pt idx="7779">
                  <c:v>77.790000000000006</c:v>
                </c:pt>
                <c:pt idx="7780">
                  <c:v>77.8</c:v>
                </c:pt>
                <c:pt idx="7781">
                  <c:v>77.81</c:v>
                </c:pt>
                <c:pt idx="7782">
                  <c:v>77.819999999999993</c:v>
                </c:pt>
                <c:pt idx="7783">
                  <c:v>77.83</c:v>
                </c:pt>
                <c:pt idx="7784">
                  <c:v>77.84</c:v>
                </c:pt>
                <c:pt idx="7785">
                  <c:v>77.849999999999994</c:v>
                </c:pt>
                <c:pt idx="7786">
                  <c:v>77.86</c:v>
                </c:pt>
                <c:pt idx="7787">
                  <c:v>77.87</c:v>
                </c:pt>
                <c:pt idx="7788">
                  <c:v>77.88</c:v>
                </c:pt>
                <c:pt idx="7789">
                  <c:v>77.89</c:v>
                </c:pt>
                <c:pt idx="7790">
                  <c:v>77.900000000000006</c:v>
                </c:pt>
                <c:pt idx="7791">
                  <c:v>77.91</c:v>
                </c:pt>
                <c:pt idx="7792">
                  <c:v>77.92</c:v>
                </c:pt>
                <c:pt idx="7793">
                  <c:v>77.930000000000007</c:v>
                </c:pt>
                <c:pt idx="7794">
                  <c:v>77.94</c:v>
                </c:pt>
                <c:pt idx="7795">
                  <c:v>77.95</c:v>
                </c:pt>
                <c:pt idx="7796">
                  <c:v>77.959999999999994</c:v>
                </c:pt>
                <c:pt idx="7797">
                  <c:v>77.97</c:v>
                </c:pt>
                <c:pt idx="7798">
                  <c:v>77.98</c:v>
                </c:pt>
                <c:pt idx="7799">
                  <c:v>77.989999999999995</c:v>
                </c:pt>
                <c:pt idx="7800">
                  <c:v>78</c:v>
                </c:pt>
                <c:pt idx="7801">
                  <c:v>78.010000000000005</c:v>
                </c:pt>
                <c:pt idx="7802">
                  <c:v>78.02</c:v>
                </c:pt>
                <c:pt idx="7803">
                  <c:v>78.03</c:v>
                </c:pt>
                <c:pt idx="7804">
                  <c:v>78.040000000000006</c:v>
                </c:pt>
                <c:pt idx="7805">
                  <c:v>78.05</c:v>
                </c:pt>
                <c:pt idx="7806">
                  <c:v>78.06</c:v>
                </c:pt>
                <c:pt idx="7807">
                  <c:v>78.069999999999993</c:v>
                </c:pt>
                <c:pt idx="7808">
                  <c:v>78.08</c:v>
                </c:pt>
                <c:pt idx="7809">
                  <c:v>78.09</c:v>
                </c:pt>
                <c:pt idx="7810">
                  <c:v>78.099999999999994</c:v>
                </c:pt>
                <c:pt idx="7811">
                  <c:v>78.11</c:v>
                </c:pt>
                <c:pt idx="7812">
                  <c:v>78.12</c:v>
                </c:pt>
                <c:pt idx="7813">
                  <c:v>78.13</c:v>
                </c:pt>
                <c:pt idx="7814">
                  <c:v>78.14</c:v>
                </c:pt>
                <c:pt idx="7815">
                  <c:v>78.150000000000006</c:v>
                </c:pt>
                <c:pt idx="7816">
                  <c:v>78.16</c:v>
                </c:pt>
                <c:pt idx="7817">
                  <c:v>78.17</c:v>
                </c:pt>
                <c:pt idx="7818">
                  <c:v>78.180000000000007</c:v>
                </c:pt>
                <c:pt idx="7819">
                  <c:v>78.19</c:v>
                </c:pt>
                <c:pt idx="7820">
                  <c:v>78.2</c:v>
                </c:pt>
                <c:pt idx="7821">
                  <c:v>78.209999999999994</c:v>
                </c:pt>
                <c:pt idx="7822">
                  <c:v>78.22</c:v>
                </c:pt>
                <c:pt idx="7823">
                  <c:v>78.23</c:v>
                </c:pt>
                <c:pt idx="7824">
                  <c:v>78.239999999999995</c:v>
                </c:pt>
                <c:pt idx="7825">
                  <c:v>78.25</c:v>
                </c:pt>
                <c:pt idx="7826">
                  <c:v>78.260000000000005</c:v>
                </c:pt>
                <c:pt idx="7827">
                  <c:v>78.27</c:v>
                </c:pt>
                <c:pt idx="7828">
                  <c:v>78.28</c:v>
                </c:pt>
                <c:pt idx="7829">
                  <c:v>78.290000000000006</c:v>
                </c:pt>
                <c:pt idx="7830">
                  <c:v>78.3</c:v>
                </c:pt>
                <c:pt idx="7831">
                  <c:v>78.31</c:v>
                </c:pt>
                <c:pt idx="7832">
                  <c:v>78.319999999999993</c:v>
                </c:pt>
                <c:pt idx="7833">
                  <c:v>78.33</c:v>
                </c:pt>
                <c:pt idx="7834">
                  <c:v>78.34</c:v>
                </c:pt>
                <c:pt idx="7835">
                  <c:v>78.349999999999994</c:v>
                </c:pt>
                <c:pt idx="7836">
                  <c:v>78.36</c:v>
                </c:pt>
                <c:pt idx="7837">
                  <c:v>78.37</c:v>
                </c:pt>
                <c:pt idx="7838">
                  <c:v>78.38</c:v>
                </c:pt>
                <c:pt idx="7839">
                  <c:v>78.39</c:v>
                </c:pt>
                <c:pt idx="7840">
                  <c:v>78.400000000000006</c:v>
                </c:pt>
                <c:pt idx="7841">
                  <c:v>78.41</c:v>
                </c:pt>
                <c:pt idx="7842">
                  <c:v>78.42</c:v>
                </c:pt>
                <c:pt idx="7843">
                  <c:v>78.430000000000007</c:v>
                </c:pt>
                <c:pt idx="7844">
                  <c:v>78.44</c:v>
                </c:pt>
                <c:pt idx="7845">
                  <c:v>78.45</c:v>
                </c:pt>
                <c:pt idx="7846">
                  <c:v>78.459999999999994</c:v>
                </c:pt>
                <c:pt idx="7847">
                  <c:v>78.47</c:v>
                </c:pt>
                <c:pt idx="7848">
                  <c:v>78.48</c:v>
                </c:pt>
                <c:pt idx="7849">
                  <c:v>78.489999999999995</c:v>
                </c:pt>
                <c:pt idx="7850">
                  <c:v>78.5</c:v>
                </c:pt>
                <c:pt idx="7851">
                  <c:v>78.510000000000005</c:v>
                </c:pt>
                <c:pt idx="7852">
                  <c:v>78.52</c:v>
                </c:pt>
                <c:pt idx="7853">
                  <c:v>78.53</c:v>
                </c:pt>
                <c:pt idx="7854">
                  <c:v>78.540000000000006</c:v>
                </c:pt>
                <c:pt idx="7855">
                  <c:v>78.55</c:v>
                </c:pt>
                <c:pt idx="7856">
                  <c:v>78.56</c:v>
                </c:pt>
                <c:pt idx="7857">
                  <c:v>78.569999999999993</c:v>
                </c:pt>
                <c:pt idx="7858">
                  <c:v>78.58</c:v>
                </c:pt>
                <c:pt idx="7859">
                  <c:v>78.59</c:v>
                </c:pt>
                <c:pt idx="7860">
                  <c:v>78.599999999999994</c:v>
                </c:pt>
                <c:pt idx="7861">
                  <c:v>78.61</c:v>
                </c:pt>
                <c:pt idx="7862">
                  <c:v>78.62</c:v>
                </c:pt>
                <c:pt idx="7863">
                  <c:v>78.63</c:v>
                </c:pt>
                <c:pt idx="7864">
                  <c:v>78.64</c:v>
                </c:pt>
                <c:pt idx="7865">
                  <c:v>78.650000000000006</c:v>
                </c:pt>
                <c:pt idx="7866">
                  <c:v>78.66</c:v>
                </c:pt>
                <c:pt idx="7867">
                  <c:v>78.67</c:v>
                </c:pt>
                <c:pt idx="7868">
                  <c:v>78.680000000000007</c:v>
                </c:pt>
                <c:pt idx="7869">
                  <c:v>78.69</c:v>
                </c:pt>
                <c:pt idx="7870">
                  <c:v>78.7</c:v>
                </c:pt>
                <c:pt idx="7871">
                  <c:v>78.709999999999994</c:v>
                </c:pt>
                <c:pt idx="7872">
                  <c:v>78.72</c:v>
                </c:pt>
                <c:pt idx="7873">
                  <c:v>78.73</c:v>
                </c:pt>
                <c:pt idx="7874">
                  <c:v>78.739999999999995</c:v>
                </c:pt>
                <c:pt idx="7875">
                  <c:v>78.75</c:v>
                </c:pt>
                <c:pt idx="7876">
                  <c:v>78.760000000000005</c:v>
                </c:pt>
                <c:pt idx="7877">
                  <c:v>78.77</c:v>
                </c:pt>
                <c:pt idx="7878">
                  <c:v>78.78</c:v>
                </c:pt>
                <c:pt idx="7879">
                  <c:v>78.790000000000006</c:v>
                </c:pt>
                <c:pt idx="7880">
                  <c:v>78.8</c:v>
                </c:pt>
                <c:pt idx="7881">
                  <c:v>78.81</c:v>
                </c:pt>
                <c:pt idx="7882">
                  <c:v>78.819999999999993</c:v>
                </c:pt>
                <c:pt idx="7883">
                  <c:v>78.83</c:v>
                </c:pt>
                <c:pt idx="7884">
                  <c:v>78.84</c:v>
                </c:pt>
                <c:pt idx="7885">
                  <c:v>78.849999999999994</c:v>
                </c:pt>
                <c:pt idx="7886">
                  <c:v>78.86</c:v>
                </c:pt>
                <c:pt idx="7887">
                  <c:v>78.87</c:v>
                </c:pt>
                <c:pt idx="7888">
                  <c:v>78.88</c:v>
                </c:pt>
                <c:pt idx="7889">
                  <c:v>78.89</c:v>
                </c:pt>
                <c:pt idx="7890">
                  <c:v>78.900000000000006</c:v>
                </c:pt>
                <c:pt idx="7891">
                  <c:v>78.91</c:v>
                </c:pt>
                <c:pt idx="7892">
                  <c:v>78.92</c:v>
                </c:pt>
                <c:pt idx="7893">
                  <c:v>78.930000000000007</c:v>
                </c:pt>
                <c:pt idx="7894">
                  <c:v>78.94</c:v>
                </c:pt>
                <c:pt idx="7895">
                  <c:v>78.95</c:v>
                </c:pt>
                <c:pt idx="7896">
                  <c:v>78.959999999999994</c:v>
                </c:pt>
                <c:pt idx="7897">
                  <c:v>78.97</c:v>
                </c:pt>
                <c:pt idx="7898">
                  <c:v>78.98</c:v>
                </c:pt>
                <c:pt idx="7899">
                  <c:v>78.989999999999995</c:v>
                </c:pt>
                <c:pt idx="7900">
                  <c:v>79</c:v>
                </c:pt>
                <c:pt idx="7901">
                  <c:v>79.010000000000005</c:v>
                </c:pt>
                <c:pt idx="7902">
                  <c:v>79.02</c:v>
                </c:pt>
                <c:pt idx="7903">
                  <c:v>79.03</c:v>
                </c:pt>
                <c:pt idx="7904">
                  <c:v>79.040000000000006</c:v>
                </c:pt>
                <c:pt idx="7905">
                  <c:v>79.05</c:v>
                </c:pt>
                <c:pt idx="7906">
                  <c:v>79.06</c:v>
                </c:pt>
                <c:pt idx="7907">
                  <c:v>79.069999999999993</c:v>
                </c:pt>
                <c:pt idx="7908">
                  <c:v>79.08</c:v>
                </c:pt>
                <c:pt idx="7909">
                  <c:v>79.09</c:v>
                </c:pt>
                <c:pt idx="7910">
                  <c:v>79.099999999999994</c:v>
                </c:pt>
                <c:pt idx="7911">
                  <c:v>79.11</c:v>
                </c:pt>
                <c:pt idx="7912">
                  <c:v>79.12</c:v>
                </c:pt>
                <c:pt idx="7913">
                  <c:v>79.13</c:v>
                </c:pt>
                <c:pt idx="7914">
                  <c:v>79.14</c:v>
                </c:pt>
                <c:pt idx="7915">
                  <c:v>79.150000000000006</c:v>
                </c:pt>
                <c:pt idx="7916">
                  <c:v>79.16</c:v>
                </c:pt>
                <c:pt idx="7917">
                  <c:v>79.17</c:v>
                </c:pt>
                <c:pt idx="7918">
                  <c:v>79.180000000000007</c:v>
                </c:pt>
                <c:pt idx="7919">
                  <c:v>79.19</c:v>
                </c:pt>
                <c:pt idx="7920">
                  <c:v>79.2</c:v>
                </c:pt>
                <c:pt idx="7921">
                  <c:v>79.209999999999994</c:v>
                </c:pt>
                <c:pt idx="7922">
                  <c:v>79.22</c:v>
                </c:pt>
                <c:pt idx="7923">
                  <c:v>79.23</c:v>
                </c:pt>
                <c:pt idx="7924">
                  <c:v>79.239999999999995</c:v>
                </c:pt>
                <c:pt idx="7925">
                  <c:v>79.25</c:v>
                </c:pt>
                <c:pt idx="7926">
                  <c:v>79.260000000000005</c:v>
                </c:pt>
                <c:pt idx="7927">
                  <c:v>79.27</c:v>
                </c:pt>
                <c:pt idx="7928">
                  <c:v>79.28</c:v>
                </c:pt>
                <c:pt idx="7929">
                  <c:v>79.290000000000006</c:v>
                </c:pt>
                <c:pt idx="7930">
                  <c:v>79.3</c:v>
                </c:pt>
                <c:pt idx="7931">
                  <c:v>79.31</c:v>
                </c:pt>
                <c:pt idx="7932">
                  <c:v>79.319999999999993</c:v>
                </c:pt>
                <c:pt idx="7933">
                  <c:v>79.33</c:v>
                </c:pt>
                <c:pt idx="7934">
                  <c:v>79.34</c:v>
                </c:pt>
                <c:pt idx="7935">
                  <c:v>79.349999999999994</c:v>
                </c:pt>
                <c:pt idx="7936">
                  <c:v>79.36</c:v>
                </c:pt>
                <c:pt idx="7937">
                  <c:v>79.37</c:v>
                </c:pt>
                <c:pt idx="7938">
                  <c:v>79.38</c:v>
                </c:pt>
                <c:pt idx="7939">
                  <c:v>79.39</c:v>
                </c:pt>
                <c:pt idx="7940">
                  <c:v>79.400000000000006</c:v>
                </c:pt>
                <c:pt idx="7941">
                  <c:v>79.41</c:v>
                </c:pt>
                <c:pt idx="7942">
                  <c:v>79.42</c:v>
                </c:pt>
                <c:pt idx="7943">
                  <c:v>79.430000000000007</c:v>
                </c:pt>
                <c:pt idx="7944">
                  <c:v>79.44</c:v>
                </c:pt>
                <c:pt idx="7945">
                  <c:v>79.45</c:v>
                </c:pt>
                <c:pt idx="7946">
                  <c:v>79.459999999999994</c:v>
                </c:pt>
                <c:pt idx="7947">
                  <c:v>79.47</c:v>
                </c:pt>
                <c:pt idx="7948">
                  <c:v>79.48</c:v>
                </c:pt>
                <c:pt idx="7949">
                  <c:v>79.489999999999995</c:v>
                </c:pt>
                <c:pt idx="7950">
                  <c:v>79.5</c:v>
                </c:pt>
                <c:pt idx="7951">
                  <c:v>79.510000000000005</c:v>
                </c:pt>
                <c:pt idx="7952">
                  <c:v>79.52</c:v>
                </c:pt>
                <c:pt idx="7953">
                  <c:v>79.53</c:v>
                </c:pt>
                <c:pt idx="7954">
                  <c:v>79.540000000000006</c:v>
                </c:pt>
                <c:pt idx="7955">
                  <c:v>79.55</c:v>
                </c:pt>
                <c:pt idx="7956">
                  <c:v>79.56</c:v>
                </c:pt>
                <c:pt idx="7957">
                  <c:v>79.569999999999993</c:v>
                </c:pt>
                <c:pt idx="7958">
                  <c:v>79.58</c:v>
                </c:pt>
                <c:pt idx="7959">
                  <c:v>79.59</c:v>
                </c:pt>
                <c:pt idx="7960">
                  <c:v>79.599999999999994</c:v>
                </c:pt>
                <c:pt idx="7961">
                  <c:v>79.61</c:v>
                </c:pt>
                <c:pt idx="7962">
                  <c:v>79.62</c:v>
                </c:pt>
                <c:pt idx="7963">
                  <c:v>79.63</c:v>
                </c:pt>
                <c:pt idx="7964">
                  <c:v>79.64</c:v>
                </c:pt>
                <c:pt idx="7965">
                  <c:v>79.650000000000006</c:v>
                </c:pt>
                <c:pt idx="7966">
                  <c:v>79.66</c:v>
                </c:pt>
                <c:pt idx="7967">
                  <c:v>79.67</c:v>
                </c:pt>
                <c:pt idx="7968">
                  <c:v>79.680000000000007</c:v>
                </c:pt>
                <c:pt idx="7969">
                  <c:v>79.69</c:v>
                </c:pt>
                <c:pt idx="7970">
                  <c:v>79.7</c:v>
                </c:pt>
                <c:pt idx="7971">
                  <c:v>79.709999999999994</c:v>
                </c:pt>
                <c:pt idx="7972">
                  <c:v>79.72</c:v>
                </c:pt>
                <c:pt idx="7973">
                  <c:v>79.73</c:v>
                </c:pt>
                <c:pt idx="7974">
                  <c:v>79.739999999999995</c:v>
                </c:pt>
                <c:pt idx="7975">
                  <c:v>79.75</c:v>
                </c:pt>
                <c:pt idx="7976">
                  <c:v>79.760000000000005</c:v>
                </c:pt>
                <c:pt idx="7977">
                  <c:v>79.77</c:v>
                </c:pt>
                <c:pt idx="7978">
                  <c:v>79.78</c:v>
                </c:pt>
                <c:pt idx="7979">
                  <c:v>79.790000000000006</c:v>
                </c:pt>
                <c:pt idx="7980">
                  <c:v>79.8</c:v>
                </c:pt>
                <c:pt idx="7981">
                  <c:v>79.81</c:v>
                </c:pt>
                <c:pt idx="7982">
                  <c:v>79.819999999999993</c:v>
                </c:pt>
                <c:pt idx="7983">
                  <c:v>79.83</c:v>
                </c:pt>
                <c:pt idx="7984">
                  <c:v>79.84</c:v>
                </c:pt>
                <c:pt idx="7985">
                  <c:v>79.849999999999994</c:v>
                </c:pt>
                <c:pt idx="7986">
                  <c:v>79.86</c:v>
                </c:pt>
                <c:pt idx="7987">
                  <c:v>79.87</c:v>
                </c:pt>
                <c:pt idx="7988">
                  <c:v>79.88</c:v>
                </c:pt>
                <c:pt idx="7989">
                  <c:v>79.89</c:v>
                </c:pt>
                <c:pt idx="7990">
                  <c:v>79.900000000000006</c:v>
                </c:pt>
                <c:pt idx="7991">
                  <c:v>79.91</c:v>
                </c:pt>
                <c:pt idx="7992">
                  <c:v>79.92</c:v>
                </c:pt>
                <c:pt idx="7993">
                  <c:v>79.930000000000007</c:v>
                </c:pt>
                <c:pt idx="7994">
                  <c:v>79.94</c:v>
                </c:pt>
                <c:pt idx="7995">
                  <c:v>79.95</c:v>
                </c:pt>
                <c:pt idx="7996">
                  <c:v>79.959999999999994</c:v>
                </c:pt>
                <c:pt idx="7997">
                  <c:v>79.97</c:v>
                </c:pt>
                <c:pt idx="7998">
                  <c:v>79.98</c:v>
                </c:pt>
                <c:pt idx="7999">
                  <c:v>79.989999999999995</c:v>
                </c:pt>
                <c:pt idx="8000">
                  <c:v>80</c:v>
                </c:pt>
                <c:pt idx="8001">
                  <c:v>80.010000000000005</c:v>
                </c:pt>
                <c:pt idx="8002">
                  <c:v>80.02</c:v>
                </c:pt>
                <c:pt idx="8003">
                  <c:v>80.03</c:v>
                </c:pt>
                <c:pt idx="8004">
                  <c:v>80.040000000000006</c:v>
                </c:pt>
                <c:pt idx="8005">
                  <c:v>80.05</c:v>
                </c:pt>
                <c:pt idx="8006">
                  <c:v>80.06</c:v>
                </c:pt>
                <c:pt idx="8007">
                  <c:v>80.069999999999993</c:v>
                </c:pt>
                <c:pt idx="8008">
                  <c:v>80.08</c:v>
                </c:pt>
                <c:pt idx="8009">
                  <c:v>80.09</c:v>
                </c:pt>
                <c:pt idx="8010">
                  <c:v>80.099999999999994</c:v>
                </c:pt>
                <c:pt idx="8011">
                  <c:v>80.11</c:v>
                </c:pt>
                <c:pt idx="8012">
                  <c:v>80.12</c:v>
                </c:pt>
                <c:pt idx="8013">
                  <c:v>80.13</c:v>
                </c:pt>
                <c:pt idx="8014">
                  <c:v>80.14</c:v>
                </c:pt>
                <c:pt idx="8015">
                  <c:v>80.150000000000006</c:v>
                </c:pt>
                <c:pt idx="8016">
                  <c:v>80.16</c:v>
                </c:pt>
                <c:pt idx="8017">
                  <c:v>80.17</c:v>
                </c:pt>
                <c:pt idx="8018">
                  <c:v>80.180000000000007</c:v>
                </c:pt>
                <c:pt idx="8019">
                  <c:v>80.19</c:v>
                </c:pt>
                <c:pt idx="8020">
                  <c:v>80.2</c:v>
                </c:pt>
                <c:pt idx="8021">
                  <c:v>80.209999999999994</c:v>
                </c:pt>
                <c:pt idx="8022">
                  <c:v>80.22</c:v>
                </c:pt>
                <c:pt idx="8023">
                  <c:v>80.23</c:v>
                </c:pt>
                <c:pt idx="8024">
                  <c:v>80.239999999999995</c:v>
                </c:pt>
                <c:pt idx="8025">
                  <c:v>80.25</c:v>
                </c:pt>
                <c:pt idx="8026">
                  <c:v>80.260000000000005</c:v>
                </c:pt>
                <c:pt idx="8027">
                  <c:v>80.27</c:v>
                </c:pt>
                <c:pt idx="8028">
                  <c:v>80.28</c:v>
                </c:pt>
                <c:pt idx="8029">
                  <c:v>80.290000000000006</c:v>
                </c:pt>
                <c:pt idx="8030">
                  <c:v>80.3</c:v>
                </c:pt>
                <c:pt idx="8031">
                  <c:v>80.31</c:v>
                </c:pt>
                <c:pt idx="8032">
                  <c:v>80.319999999999993</c:v>
                </c:pt>
                <c:pt idx="8033">
                  <c:v>80.33</c:v>
                </c:pt>
                <c:pt idx="8034">
                  <c:v>80.34</c:v>
                </c:pt>
                <c:pt idx="8035">
                  <c:v>80.349999999999994</c:v>
                </c:pt>
                <c:pt idx="8036">
                  <c:v>80.36</c:v>
                </c:pt>
                <c:pt idx="8037">
                  <c:v>80.37</c:v>
                </c:pt>
                <c:pt idx="8038">
                  <c:v>80.38</c:v>
                </c:pt>
                <c:pt idx="8039">
                  <c:v>80.39</c:v>
                </c:pt>
                <c:pt idx="8040">
                  <c:v>80.400000000000006</c:v>
                </c:pt>
                <c:pt idx="8041">
                  <c:v>80.41</c:v>
                </c:pt>
                <c:pt idx="8042">
                  <c:v>80.42</c:v>
                </c:pt>
                <c:pt idx="8043">
                  <c:v>80.430000000000007</c:v>
                </c:pt>
                <c:pt idx="8044">
                  <c:v>80.44</c:v>
                </c:pt>
                <c:pt idx="8045">
                  <c:v>80.45</c:v>
                </c:pt>
                <c:pt idx="8046">
                  <c:v>80.459999999999994</c:v>
                </c:pt>
                <c:pt idx="8047">
                  <c:v>80.47</c:v>
                </c:pt>
                <c:pt idx="8048">
                  <c:v>80.48</c:v>
                </c:pt>
                <c:pt idx="8049">
                  <c:v>80.489999999999995</c:v>
                </c:pt>
                <c:pt idx="8050">
                  <c:v>80.5</c:v>
                </c:pt>
                <c:pt idx="8051">
                  <c:v>80.510000000000005</c:v>
                </c:pt>
                <c:pt idx="8052">
                  <c:v>80.52</c:v>
                </c:pt>
                <c:pt idx="8053">
                  <c:v>80.53</c:v>
                </c:pt>
                <c:pt idx="8054">
                  <c:v>80.540000000000006</c:v>
                </c:pt>
                <c:pt idx="8055">
                  <c:v>80.55</c:v>
                </c:pt>
                <c:pt idx="8056">
                  <c:v>80.56</c:v>
                </c:pt>
                <c:pt idx="8057">
                  <c:v>80.569999999999993</c:v>
                </c:pt>
                <c:pt idx="8058">
                  <c:v>80.58</c:v>
                </c:pt>
                <c:pt idx="8059">
                  <c:v>80.59</c:v>
                </c:pt>
                <c:pt idx="8060">
                  <c:v>80.599999999999994</c:v>
                </c:pt>
                <c:pt idx="8061">
                  <c:v>80.61</c:v>
                </c:pt>
                <c:pt idx="8062">
                  <c:v>80.62</c:v>
                </c:pt>
                <c:pt idx="8063">
                  <c:v>80.63</c:v>
                </c:pt>
                <c:pt idx="8064">
                  <c:v>80.64</c:v>
                </c:pt>
                <c:pt idx="8065">
                  <c:v>80.650000000000006</c:v>
                </c:pt>
                <c:pt idx="8066">
                  <c:v>80.66</c:v>
                </c:pt>
                <c:pt idx="8067">
                  <c:v>80.67</c:v>
                </c:pt>
                <c:pt idx="8068">
                  <c:v>80.680000000000007</c:v>
                </c:pt>
                <c:pt idx="8069">
                  <c:v>80.69</c:v>
                </c:pt>
                <c:pt idx="8070">
                  <c:v>80.7</c:v>
                </c:pt>
                <c:pt idx="8071">
                  <c:v>80.709999999999994</c:v>
                </c:pt>
                <c:pt idx="8072">
                  <c:v>80.72</c:v>
                </c:pt>
                <c:pt idx="8073">
                  <c:v>80.73</c:v>
                </c:pt>
                <c:pt idx="8074">
                  <c:v>80.739999999999995</c:v>
                </c:pt>
                <c:pt idx="8075">
                  <c:v>80.75</c:v>
                </c:pt>
                <c:pt idx="8076">
                  <c:v>80.760000000000005</c:v>
                </c:pt>
                <c:pt idx="8077">
                  <c:v>80.77</c:v>
                </c:pt>
                <c:pt idx="8078">
                  <c:v>80.78</c:v>
                </c:pt>
                <c:pt idx="8079">
                  <c:v>80.790000000000006</c:v>
                </c:pt>
                <c:pt idx="8080">
                  <c:v>80.8</c:v>
                </c:pt>
                <c:pt idx="8081">
                  <c:v>80.81</c:v>
                </c:pt>
                <c:pt idx="8082">
                  <c:v>80.819999999999993</c:v>
                </c:pt>
                <c:pt idx="8083">
                  <c:v>80.83</c:v>
                </c:pt>
                <c:pt idx="8084">
                  <c:v>80.84</c:v>
                </c:pt>
                <c:pt idx="8085">
                  <c:v>80.849999999999994</c:v>
                </c:pt>
                <c:pt idx="8086">
                  <c:v>80.86</c:v>
                </c:pt>
                <c:pt idx="8087">
                  <c:v>80.87</c:v>
                </c:pt>
                <c:pt idx="8088">
                  <c:v>80.88</c:v>
                </c:pt>
                <c:pt idx="8089">
                  <c:v>80.89</c:v>
                </c:pt>
                <c:pt idx="8090">
                  <c:v>80.900000000000006</c:v>
                </c:pt>
                <c:pt idx="8091">
                  <c:v>80.91</c:v>
                </c:pt>
                <c:pt idx="8092">
                  <c:v>80.92</c:v>
                </c:pt>
                <c:pt idx="8093">
                  <c:v>80.930000000000007</c:v>
                </c:pt>
                <c:pt idx="8094">
                  <c:v>80.94</c:v>
                </c:pt>
                <c:pt idx="8095">
                  <c:v>80.95</c:v>
                </c:pt>
                <c:pt idx="8096">
                  <c:v>80.959999999999994</c:v>
                </c:pt>
                <c:pt idx="8097">
                  <c:v>80.97</c:v>
                </c:pt>
                <c:pt idx="8098">
                  <c:v>80.98</c:v>
                </c:pt>
                <c:pt idx="8099">
                  <c:v>80.989999999999995</c:v>
                </c:pt>
                <c:pt idx="8100">
                  <c:v>81</c:v>
                </c:pt>
                <c:pt idx="8101">
                  <c:v>81.010000000000005</c:v>
                </c:pt>
                <c:pt idx="8102">
                  <c:v>81.02</c:v>
                </c:pt>
                <c:pt idx="8103">
                  <c:v>81.03</c:v>
                </c:pt>
                <c:pt idx="8104">
                  <c:v>81.040000000000006</c:v>
                </c:pt>
                <c:pt idx="8105">
                  <c:v>81.05</c:v>
                </c:pt>
                <c:pt idx="8106">
                  <c:v>81.06</c:v>
                </c:pt>
                <c:pt idx="8107">
                  <c:v>81.069999999999993</c:v>
                </c:pt>
                <c:pt idx="8108">
                  <c:v>81.08</c:v>
                </c:pt>
                <c:pt idx="8109">
                  <c:v>81.09</c:v>
                </c:pt>
                <c:pt idx="8110">
                  <c:v>81.099999999999994</c:v>
                </c:pt>
                <c:pt idx="8111">
                  <c:v>81.11</c:v>
                </c:pt>
                <c:pt idx="8112">
                  <c:v>81.12</c:v>
                </c:pt>
                <c:pt idx="8113">
                  <c:v>81.13</c:v>
                </c:pt>
                <c:pt idx="8114">
                  <c:v>81.14</c:v>
                </c:pt>
                <c:pt idx="8115">
                  <c:v>81.150000000000006</c:v>
                </c:pt>
                <c:pt idx="8116">
                  <c:v>81.16</c:v>
                </c:pt>
                <c:pt idx="8117">
                  <c:v>81.17</c:v>
                </c:pt>
                <c:pt idx="8118">
                  <c:v>81.180000000000007</c:v>
                </c:pt>
                <c:pt idx="8119">
                  <c:v>81.19</c:v>
                </c:pt>
                <c:pt idx="8120">
                  <c:v>81.2</c:v>
                </c:pt>
                <c:pt idx="8121">
                  <c:v>81.209999999999994</c:v>
                </c:pt>
                <c:pt idx="8122">
                  <c:v>81.22</c:v>
                </c:pt>
                <c:pt idx="8123">
                  <c:v>81.23</c:v>
                </c:pt>
                <c:pt idx="8124">
                  <c:v>81.239999999999995</c:v>
                </c:pt>
                <c:pt idx="8125">
                  <c:v>81.25</c:v>
                </c:pt>
                <c:pt idx="8126">
                  <c:v>81.260000000000005</c:v>
                </c:pt>
                <c:pt idx="8127">
                  <c:v>81.27</c:v>
                </c:pt>
                <c:pt idx="8128">
                  <c:v>81.28</c:v>
                </c:pt>
                <c:pt idx="8129">
                  <c:v>81.290000000000006</c:v>
                </c:pt>
                <c:pt idx="8130">
                  <c:v>81.3</c:v>
                </c:pt>
                <c:pt idx="8131">
                  <c:v>81.31</c:v>
                </c:pt>
                <c:pt idx="8132">
                  <c:v>81.319999999999993</c:v>
                </c:pt>
                <c:pt idx="8133">
                  <c:v>81.33</c:v>
                </c:pt>
                <c:pt idx="8134">
                  <c:v>81.34</c:v>
                </c:pt>
                <c:pt idx="8135">
                  <c:v>81.349999999999994</c:v>
                </c:pt>
                <c:pt idx="8136">
                  <c:v>81.36</c:v>
                </c:pt>
                <c:pt idx="8137">
                  <c:v>81.37</c:v>
                </c:pt>
                <c:pt idx="8138">
                  <c:v>81.38</c:v>
                </c:pt>
                <c:pt idx="8139">
                  <c:v>81.39</c:v>
                </c:pt>
                <c:pt idx="8140">
                  <c:v>81.400000000000006</c:v>
                </c:pt>
                <c:pt idx="8141">
                  <c:v>81.41</c:v>
                </c:pt>
                <c:pt idx="8142">
                  <c:v>81.42</c:v>
                </c:pt>
                <c:pt idx="8143">
                  <c:v>81.430000000000007</c:v>
                </c:pt>
                <c:pt idx="8144">
                  <c:v>81.44</c:v>
                </c:pt>
                <c:pt idx="8145">
                  <c:v>81.45</c:v>
                </c:pt>
                <c:pt idx="8146">
                  <c:v>81.459999999999994</c:v>
                </c:pt>
                <c:pt idx="8147">
                  <c:v>81.47</c:v>
                </c:pt>
                <c:pt idx="8148">
                  <c:v>81.48</c:v>
                </c:pt>
                <c:pt idx="8149">
                  <c:v>81.489999999999995</c:v>
                </c:pt>
                <c:pt idx="8150">
                  <c:v>81.5</c:v>
                </c:pt>
                <c:pt idx="8151">
                  <c:v>81.510000000000005</c:v>
                </c:pt>
                <c:pt idx="8152">
                  <c:v>81.52</c:v>
                </c:pt>
                <c:pt idx="8153">
                  <c:v>81.53</c:v>
                </c:pt>
                <c:pt idx="8154">
                  <c:v>81.540000000000006</c:v>
                </c:pt>
                <c:pt idx="8155">
                  <c:v>81.55</c:v>
                </c:pt>
                <c:pt idx="8156">
                  <c:v>81.56</c:v>
                </c:pt>
                <c:pt idx="8157">
                  <c:v>81.569999999999993</c:v>
                </c:pt>
                <c:pt idx="8158">
                  <c:v>81.58</c:v>
                </c:pt>
                <c:pt idx="8159">
                  <c:v>81.59</c:v>
                </c:pt>
                <c:pt idx="8160">
                  <c:v>81.599999999999994</c:v>
                </c:pt>
                <c:pt idx="8161">
                  <c:v>81.61</c:v>
                </c:pt>
                <c:pt idx="8162">
                  <c:v>81.62</c:v>
                </c:pt>
                <c:pt idx="8163">
                  <c:v>81.63</c:v>
                </c:pt>
                <c:pt idx="8164">
                  <c:v>81.64</c:v>
                </c:pt>
                <c:pt idx="8165">
                  <c:v>81.650000000000006</c:v>
                </c:pt>
                <c:pt idx="8166">
                  <c:v>81.66</c:v>
                </c:pt>
                <c:pt idx="8167">
                  <c:v>81.67</c:v>
                </c:pt>
                <c:pt idx="8168">
                  <c:v>81.680000000000007</c:v>
                </c:pt>
                <c:pt idx="8169">
                  <c:v>81.69</c:v>
                </c:pt>
                <c:pt idx="8170">
                  <c:v>81.7</c:v>
                </c:pt>
                <c:pt idx="8171">
                  <c:v>81.709999999999994</c:v>
                </c:pt>
                <c:pt idx="8172">
                  <c:v>81.72</c:v>
                </c:pt>
                <c:pt idx="8173">
                  <c:v>81.73</c:v>
                </c:pt>
                <c:pt idx="8174">
                  <c:v>81.739999999999995</c:v>
                </c:pt>
                <c:pt idx="8175">
                  <c:v>81.75</c:v>
                </c:pt>
                <c:pt idx="8176">
                  <c:v>81.760000000000005</c:v>
                </c:pt>
                <c:pt idx="8177">
                  <c:v>81.77</c:v>
                </c:pt>
                <c:pt idx="8178">
                  <c:v>81.78</c:v>
                </c:pt>
                <c:pt idx="8179">
                  <c:v>81.790000000000006</c:v>
                </c:pt>
                <c:pt idx="8180">
                  <c:v>81.8</c:v>
                </c:pt>
                <c:pt idx="8181">
                  <c:v>81.81</c:v>
                </c:pt>
                <c:pt idx="8182">
                  <c:v>81.819999999999993</c:v>
                </c:pt>
                <c:pt idx="8183">
                  <c:v>81.83</c:v>
                </c:pt>
                <c:pt idx="8184">
                  <c:v>81.84</c:v>
                </c:pt>
                <c:pt idx="8185">
                  <c:v>81.849999999999994</c:v>
                </c:pt>
                <c:pt idx="8186">
                  <c:v>81.86</c:v>
                </c:pt>
                <c:pt idx="8187">
                  <c:v>81.87</c:v>
                </c:pt>
                <c:pt idx="8188">
                  <c:v>81.88</c:v>
                </c:pt>
                <c:pt idx="8189">
                  <c:v>81.89</c:v>
                </c:pt>
                <c:pt idx="8190">
                  <c:v>81.900000000000006</c:v>
                </c:pt>
                <c:pt idx="8191">
                  <c:v>81.91</c:v>
                </c:pt>
                <c:pt idx="8192">
                  <c:v>81.92</c:v>
                </c:pt>
                <c:pt idx="8193">
                  <c:v>81.93</c:v>
                </c:pt>
                <c:pt idx="8194">
                  <c:v>81.94</c:v>
                </c:pt>
                <c:pt idx="8195">
                  <c:v>81.95</c:v>
                </c:pt>
                <c:pt idx="8196">
                  <c:v>81.96</c:v>
                </c:pt>
                <c:pt idx="8197">
                  <c:v>81.97</c:v>
                </c:pt>
                <c:pt idx="8198">
                  <c:v>81.98</c:v>
                </c:pt>
                <c:pt idx="8199">
                  <c:v>81.99</c:v>
                </c:pt>
                <c:pt idx="8200">
                  <c:v>82</c:v>
                </c:pt>
                <c:pt idx="8201">
                  <c:v>82.01</c:v>
                </c:pt>
                <c:pt idx="8202">
                  <c:v>82.02</c:v>
                </c:pt>
                <c:pt idx="8203">
                  <c:v>82.03</c:v>
                </c:pt>
                <c:pt idx="8204">
                  <c:v>82.04</c:v>
                </c:pt>
                <c:pt idx="8205">
                  <c:v>82.05</c:v>
                </c:pt>
                <c:pt idx="8206">
                  <c:v>82.06</c:v>
                </c:pt>
                <c:pt idx="8207">
                  <c:v>82.07</c:v>
                </c:pt>
                <c:pt idx="8208">
                  <c:v>82.08</c:v>
                </c:pt>
                <c:pt idx="8209">
                  <c:v>82.09</c:v>
                </c:pt>
                <c:pt idx="8210">
                  <c:v>82.1</c:v>
                </c:pt>
                <c:pt idx="8211">
                  <c:v>82.11</c:v>
                </c:pt>
                <c:pt idx="8212">
                  <c:v>82.12</c:v>
                </c:pt>
                <c:pt idx="8213">
                  <c:v>82.13</c:v>
                </c:pt>
                <c:pt idx="8214">
                  <c:v>82.14</c:v>
                </c:pt>
                <c:pt idx="8215">
                  <c:v>82.15</c:v>
                </c:pt>
                <c:pt idx="8216">
                  <c:v>82.16</c:v>
                </c:pt>
                <c:pt idx="8217">
                  <c:v>82.17</c:v>
                </c:pt>
                <c:pt idx="8218">
                  <c:v>82.18</c:v>
                </c:pt>
                <c:pt idx="8219">
                  <c:v>82.19</c:v>
                </c:pt>
                <c:pt idx="8220">
                  <c:v>82.2</c:v>
                </c:pt>
                <c:pt idx="8221">
                  <c:v>82.21</c:v>
                </c:pt>
                <c:pt idx="8222">
                  <c:v>82.22</c:v>
                </c:pt>
                <c:pt idx="8223">
                  <c:v>82.23</c:v>
                </c:pt>
                <c:pt idx="8224">
                  <c:v>82.24</c:v>
                </c:pt>
                <c:pt idx="8225">
                  <c:v>82.25</c:v>
                </c:pt>
                <c:pt idx="8226">
                  <c:v>82.26</c:v>
                </c:pt>
                <c:pt idx="8227">
                  <c:v>82.27</c:v>
                </c:pt>
                <c:pt idx="8228">
                  <c:v>82.28</c:v>
                </c:pt>
                <c:pt idx="8229">
                  <c:v>82.29</c:v>
                </c:pt>
                <c:pt idx="8230">
                  <c:v>82.3</c:v>
                </c:pt>
                <c:pt idx="8231">
                  <c:v>82.31</c:v>
                </c:pt>
                <c:pt idx="8232">
                  <c:v>82.32</c:v>
                </c:pt>
                <c:pt idx="8233">
                  <c:v>82.33</c:v>
                </c:pt>
                <c:pt idx="8234">
                  <c:v>82.34</c:v>
                </c:pt>
                <c:pt idx="8235">
                  <c:v>82.35</c:v>
                </c:pt>
                <c:pt idx="8236">
                  <c:v>82.36</c:v>
                </c:pt>
                <c:pt idx="8237">
                  <c:v>82.37</c:v>
                </c:pt>
                <c:pt idx="8238">
                  <c:v>82.38</c:v>
                </c:pt>
                <c:pt idx="8239">
                  <c:v>82.39</c:v>
                </c:pt>
                <c:pt idx="8240">
                  <c:v>82.4</c:v>
                </c:pt>
                <c:pt idx="8241">
                  <c:v>82.41</c:v>
                </c:pt>
                <c:pt idx="8242">
                  <c:v>82.42</c:v>
                </c:pt>
                <c:pt idx="8243">
                  <c:v>82.43</c:v>
                </c:pt>
                <c:pt idx="8244">
                  <c:v>82.44</c:v>
                </c:pt>
                <c:pt idx="8245">
                  <c:v>82.45</c:v>
                </c:pt>
                <c:pt idx="8246">
                  <c:v>82.46</c:v>
                </c:pt>
                <c:pt idx="8247">
                  <c:v>82.47</c:v>
                </c:pt>
                <c:pt idx="8248">
                  <c:v>82.48</c:v>
                </c:pt>
                <c:pt idx="8249">
                  <c:v>82.49</c:v>
                </c:pt>
                <c:pt idx="8250">
                  <c:v>82.5</c:v>
                </c:pt>
                <c:pt idx="8251">
                  <c:v>82.51</c:v>
                </c:pt>
                <c:pt idx="8252">
                  <c:v>82.52</c:v>
                </c:pt>
                <c:pt idx="8253">
                  <c:v>82.53</c:v>
                </c:pt>
                <c:pt idx="8254">
                  <c:v>82.54</c:v>
                </c:pt>
                <c:pt idx="8255">
                  <c:v>82.55</c:v>
                </c:pt>
                <c:pt idx="8256">
                  <c:v>82.56</c:v>
                </c:pt>
                <c:pt idx="8257">
                  <c:v>82.57</c:v>
                </c:pt>
                <c:pt idx="8258">
                  <c:v>82.58</c:v>
                </c:pt>
                <c:pt idx="8259">
                  <c:v>82.59</c:v>
                </c:pt>
                <c:pt idx="8260">
                  <c:v>82.6</c:v>
                </c:pt>
                <c:pt idx="8261">
                  <c:v>82.61</c:v>
                </c:pt>
                <c:pt idx="8262">
                  <c:v>82.62</c:v>
                </c:pt>
                <c:pt idx="8263">
                  <c:v>82.63</c:v>
                </c:pt>
                <c:pt idx="8264">
                  <c:v>82.64</c:v>
                </c:pt>
                <c:pt idx="8265">
                  <c:v>82.65</c:v>
                </c:pt>
                <c:pt idx="8266">
                  <c:v>82.66</c:v>
                </c:pt>
                <c:pt idx="8267">
                  <c:v>82.67</c:v>
                </c:pt>
                <c:pt idx="8268">
                  <c:v>82.68</c:v>
                </c:pt>
                <c:pt idx="8269">
                  <c:v>82.69</c:v>
                </c:pt>
                <c:pt idx="8270">
                  <c:v>82.7</c:v>
                </c:pt>
                <c:pt idx="8271">
                  <c:v>82.71</c:v>
                </c:pt>
                <c:pt idx="8272">
                  <c:v>82.72</c:v>
                </c:pt>
                <c:pt idx="8273">
                  <c:v>82.73</c:v>
                </c:pt>
                <c:pt idx="8274">
                  <c:v>82.74</c:v>
                </c:pt>
                <c:pt idx="8275">
                  <c:v>82.75</c:v>
                </c:pt>
                <c:pt idx="8276">
                  <c:v>82.76</c:v>
                </c:pt>
                <c:pt idx="8277">
                  <c:v>82.77</c:v>
                </c:pt>
                <c:pt idx="8278">
                  <c:v>82.78</c:v>
                </c:pt>
                <c:pt idx="8279">
                  <c:v>82.79</c:v>
                </c:pt>
                <c:pt idx="8280">
                  <c:v>82.8</c:v>
                </c:pt>
                <c:pt idx="8281">
                  <c:v>82.81</c:v>
                </c:pt>
                <c:pt idx="8282">
                  <c:v>82.82</c:v>
                </c:pt>
                <c:pt idx="8283">
                  <c:v>82.83</c:v>
                </c:pt>
                <c:pt idx="8284">
                  <c:v>82.84</c:v>
                </c:pt>
                <c:pt idx="8285">
                  <c:v>82.85</c:v>
                </c:pt>
                <c:pt idx="8286">
                  <c:v>82.86</c:v>
                </c:pt>
                <c:pt idx="8287">
                  <c:v>82.87</c:v>
                </c:pt>
                <c:pt idx="8288">
                  <c:v>82.88</c:v>
                </c:pt>
                <c:pt idx="8289">
                  <c:v>82.89</c:v>
                </c:pt>
                <c:pt idx="8290">
                  <c:v>82.9</c:v>
                </c:pt>
                <c:pt idx="8291">
                  <c:v>82.91</c:v>
                </c:pt>
                <c:pt idx="8292">
                  <c:v>82.92</c:v>
                </c:pt>
                <c:pt idx="8293">
                  <c:v>82.93</c:v>
                </c:pt>
                <c:pt idx="8294">
                  <c:v>82.94</c:v>
                </c:pt>
                <c:pt idx="8295">
                  <c:v>82.95</c:v>
                </c:pt>
                <c:pt idx="8296">
                  <c:v>82.96</c:v>
                </c:pt>
                <c:pt idx="8297">
                  <c:v>82.97</c:v>
                </c:pt>
                <c:pt idx="8298">
                  <c:v>82.98</c:v>
                </c:pt>
                <c:pt idx="8299">
                  <c:v>82.99</c:v>
                </c:pt>
                <c:pt idx="8300">
                  <c:v>83</c:v>
                </c:pt>
                <c:pt idx="8301">
                  <c:v>83.01</c:v>
                </c:pt>
                <c:pt idx="8302">
                  <c:v>83.02</c:v>
                </c:pt>
                <c:pt idx="8303">
                  <c:v>83.03</c:v>
                </c:pt>
                <c:pt idx="8304">
                  <c:v>83.04</c:v>
                </c:pt>
                <c:pt idx="8305">
                  <c:v>83.05</c:v>
                </c:pt>
                <c:pt idx="8306">
                  <c:v>83.06</c:v>
                </c:pt>
                <c:pt idx="8307">
                  <c:v>83.07</c:v>
                </c:pt>
                <c:pt idx="8308">
                  <c:v>83.08</c:v>
                </c:pt>
                <c:pt idx="8309">
                  <c:v>83.09</c:v>
                </c:pt>
                <c:pt idx="8310">
                  <c:v>83.1</c:v>
                </c:pt>
                <c:pt idx="8311">
                  <c:v>83.11</c:v>
                </c:pt>
                <c:pt idx="8312">
                  <c:v>83.12</c:v>
                </c:pt>
                <c:pt idx="8313">
                  <c:v>83.13</c:v>
                </c:pt>
                <c:pt idx="8314">
                  <c:v>83.14</c:v>
                </c:pt>
                <c:pt idx="8315">
                  <c:v>83.15</c:v>
                </c:pt>
                <c:pt idx="8316">
                  <c:v>83.16</c:v>
                </c:pt>
                <c:pt idx="8317">
                  <c:v>83.17</c:v>
                </c:pt>
                <c:pt idx="8318">
                  <c:v>83.18</c:v>
                </c:pt>
                <c:pt idx="8319">
                  <c:v>83.19</c:v>
                </c:pt>
                <c:pt idx="8320">
                  <c:v>83.2</c:v>
                </c:pt>
                <c:pt idx="8321">
                  <c:v>83.21</c:v>
                </c:pt>
                <c:pt idx="8322">
                  <c:v>83.22</c:v>
                </c:pt>
                <c:pt idx="8323">
                  <c:v>83.23</c:v>
                </c:pt>
                <c:pt idx="8324">
                  <c:v>83.24</c:v>
                </c:pt>
                <c:pt idx="8325">
                  <c:v>83.25</c:v>
                </c:pt>
                <c:pt idx="8326">
                  <c:v>83.26</c:v>
                </c:pt>
                <c:pt idx="8327">
                  <c:v>83.27</c:v>
                </c:pt>
                <c:pt idx="8328">
                  <c:v>83.28</c:v>
                </c:pt>
                <c:pt idx="8329">
                  <c:v>83.29</c:v>
                </c:pt>
                <c:pt idx="8330">
                  <c:v>83.3</c:v>
                </c:pt>
                <c:pt idx="8331">
                  <c:v>83.31</c:v>
                </c:pt>
                <c:pt idx="8332">
                  <c:v>83.32</c:v>
                </c:pt>
                <c:pt idx="8333">
                  <c:v>83.33</c:v>
                </c:pt>
                <c:pt idx="8334">
                  <c:v>83.34</c:v>
                </c:pt>
                <c:pt idx="8335">
                  <c:v>83.35</c:v>
                </c:pt>
                <c:pt idx="8336">
                  <c:v>83.36</c:v>
                </c:pt>
                <c:pt idx="8337">
                  <c:v>83.37</c:v>
                </c:pt>
                <c:pt idx="8338">
                  <c:v>83.38</c:v>
                </c:pt>
                <c:pt idx="8339">
                  <c:v>83.39</c:v>
                </c:pt>
                <c:pt idx="8340">
                  <c:v>83.4</c:v>
                </c:pt>
                <c:pt idx="8341">
                  <c:v>83.41</c:v>
                </c:pt>
                <c:pt idx="8342">
                  <c:v>83.42</c:v>
                </c:pt>
                <c:pt idx="8343">
                  <c:v>83.43</c:v>
                </c:pt>
                <c:pt idx="8344">
                  <c:v>83.44</c:v>
                </c:pt>
                <c:pt idx="8345">
                  <c:v>83.45</c:v>
                </c:pt>
                <c:pt idx="8346">
                  <c:v>83.46</c:v>
                </c:pt>
                <c:pt idx="8347">
                  <c:v>83.47</c:v>
                </c:pt>
                <c:pt idx="8348">
                  <c:v>83.48</c:v>
                </c:pt>
                <c:pt idx="8349">
                  <c:v>83.49</c:v>
                </c:pt>
                <c:pt idx="8350">
                  <c:v>83.5</c:v>
                </c:pt>
                <c:pt idx="8351">
                  <c:v>83.51</c:v>
                </c:pt>
                <c:pt idx="8352">
                  <c:v>83.52</c:v>
                </c:pt>
                <c:pt idx="8353">
                  <c:v>83.53</c:v>
                </c:pt>
                <c:pt idx="8354">
                  <c:v>83.54</c:v>
                </c:pt>
                <c:pt idx="8355">
                  <c:v>83.55</c:v>
                </c:pt>
                <c:pt idx="8356">
                  <c:v>83.56</c:v>
                </c:pt>
                <c:pt idx="8357">
                  <c:v>83.57</c:v>
                </c:pt>
                <c:pt idx="8358">
                  <c:v>83.58</c:v>
                </c:pt>
                <c:pt idx="8359">
                  <c:v>83.59</c:v>
                </c:pt>
                <c:pt idx="8360">
                  <c:v>83.6</c:v>
                </c:pt>
                <c:pt idx="8361">
                  <c:v>83.61</c:v>
                </c:pt>
                <c:pt idx="8362">
                  <c:v>83.62</c:v>
                </c:pt>
                <c:pt idx="8363">
                  <c:v>83.63</c:v>
                </c:pt>
                <c:pt idx="8364">
                  <c:v>83.64</c:v>
                </c:pt>
                <c:pt idx="8365">
                  <c:v>83.65</c:v>
                </c:pt>
                <c:pt idx="8366">
                  <c:v>83.66</c:v>
                </c:pt>
                <c:pt idx="8367">
                  <c:v>83.67</c:v>
                </c:pt>
                <c:pt idx="8368">
                  <c:v>83.68</c:v>
                </c:pt>
                <c:pt idx="8369">
                  <c:v>83.69</c:v>
                </c:pt>
                <c:pt idx="8370">
                  <c:v>83.7</c:v>
                </c:pt>
                <c:pt idx="8371">
                  <c:v>83.71</c:v>
                </c:pt>
                <c:pt idx="8372">
                  <c:v>83.72</c:v>
                </c:pt>
                <c:pt idx="8373">
                  <c:v>83.73</c:v>
                </c:pt>
                <c:pt idx="8374">
                  <c:v>83.74</c:v>
                </c:pt>
                <c:pt idx="8375">
                  <c:v>83.75</c:v>
                </c:pt>
                <c:pt idx="8376">
                  <c:v>83.76</c:v>
                </c:pt>
                <c:pt idx="8377">
                  <c:v>83.77</c:v>
                </c:pt>
                <c:pt idx="8378">
                  <c:v>83.78</c:v>
                </c:pt>
                <c:pt idx="8379">
                  <c:v>83.79</c:v>
                </c:pt>
                <c:pt idx="8380">
                  <c:v>83.8</c:v>
                </c:pt>
                <c:pt idx="8381">
                  <c:v>83.81</c:v>
                </c:pt>
                <c:pt idx="8382">
                  <c:v>83.82</c:v>
                </c:pt>
                <c:pt idx="8383">
                  <c:v>83.83</c:v>
                </c:pt>
                <c:pt idx="8384">
                  <c:v>83.84</c:v>
                </c:pt>
                <c:pt idx="8385">
                  <c:v>83.85</c:v>
                </c:pt>
                <c:pt idx="8386">
                  <c:v>83.86</c:v>
                </c:pt>
                <c:pt idx="8387">
                  <c:v>83.87</c:v>
                </c:pt>
                <c:pt idx="8388">
                  <c:v>83.88</c:v>
                </c:pt>
                <c:pt idx="8389">
                  <c:v>83.89</c:v>
                </c:pt>
                <c:pt idx="8390">
                  <c:v>83.9</c:v>
                </c:pt>
                <c:pt idx="8391">
                  <c:v>83.91</c:v>
                </c:pt>
                <c:pt idx="8392">
                  <c:v>83.92</c:v>
                </c:pt>
                <c:pt idx="8393">
                  <c:v>83.93</c:v>
                </c:pt>
                <c:pt idx="8394">
                  <c:v>83.94</c:v>
                </c:pt>
                <c:pt idx="8395">
                  <c:v>83.95</c:v>
                </c:pt>
                <c:pt idx="8396">
                  <c:v>83.96</c:v>
                </c:pt>
                <c:pt idx="8397">
                  <c:v>83.97</c:v>
                </c:pt>
                <c:pt idx="8398">
                  <c:v>83.98</c:v>
                </c:pt>
                <c:pt idx="8399">
                  <c:v>83.99</c:v>
                </c:pt>
                <c:pt idx="8400">
                  <c:v>84</c:v>
                </c:pt>
                <c:pt idx="8401">
                  <c:v>84.01</c:v>
                </c:pt>
                <c:pt idx="8402">
                  <c:v>84.02</c:v>
                </c:pt>
                <c:pt idx="8403">
                  <c:v>84.03</c:v>
                </c:pt>
                <c:pt idx="8404">
                  <c:v>84.04</c:v>
                </c:pt>
                <c:pt idx="8405">
                  <c:v>84.05</c:v>
                </c:pt>
                <c:pt idx="8406">
                  <c:v>84.06</c:v>
                </c:pt>
                <c:pt idx="8407">
                  <c:v>84.07</c:v>
                </c:pt>
                <c:pt idx="8408">
                  <c:v>84.08</c:v>
                </c:pt>
                <c:pt idx="8409">
                  <c:v>84.09</c:v>
                </c:pt>
                <c:pt idx="8410">
                  <c:v>84.1</c:v>
                </c:pt>
                <c:pt idx="8411">
                  <c:v>84.11</c:v>
                </c:pt>
                <c:pt idx="8412">
                  <c:v>84.12</c:v>
                </c:pt>
                <c:pt idx="8413">
                  <c:v>84.13</c:v>
                </c:pt>
                <c:pt idx="8414">
                  <c:v>84.14</c:v>
                </c:pt>
                <c:pt idx="8415">
                  <c:v>84.15</c:v>
                </c:pt>
                <c:pt idx="8416">
                  <c:v>84.16</c:v>
                </c:pt>
                <c:pt idx="8417">
                  <c:v>84.17</c:v>
                </c:pt>
                <c:pt idx="8418">
                  <c:v>84.18</c:v>
                </c:pt>
                <c:pt idx="8419">
                  <c:v>84.19</c:v>
                </c:pt>
                <c:pt idx="8420">
                  <c:v>84.2</c:v>
                </c:pt>
                <c:pt idx="8421">
                  <c:v>84.21</c:v>
                </c:pt>
                <c:pt idx="8422">
                  <c:v>84.22</c:v>
                </c:pt>
                <c:pt idx="8423">
                  <c:v>84.23</c:v>
                </c:pt>
                <c:pt idx="8424">
                  <c:v>84.24</c:v>
                </c:pt>
                <c:pt idx="8425">
                  <c:v>84.25</c:v>
                </c:pt>
                <c:pt idx="8426">
                  <c:v>84.26</c:v>
                </c:pt>
                <c:pt idx="8427">
                  <c:v>84.27</c:v>
                </c:pt>
                <c:pt idx="8428">
                  <c:v>84.28</c:v>
                </c:pt>
                <c:pt idx="8429">
                  <c:v>84.29</c:v>
                </c:pt>
                <c:pt idx="8430">
                  <c:v>84.3</c:v>
                </c:pt>
                <c:pt idx="8431">
                  <c:v>84.31</c:v>
                </c:pt>
                <c:pt idx="8432">
                  <c:v>84.32</c:v>
                </c:pt>
                <c:pt idx="8433">
                  <c:v>84.33</c:v>
                </c:pt>
                <c:pt idx="8434">
                  <c:v>84.34</c:v>
                </c:pt>
                <c:pt idx="8435">
                  <c:v>84.35</c:v>
                </c:pt>
                <c:pt idx="8436">
                  <c:v>84.36</c:v>
                </c:pt>
                <c:pt idx="8437">
                  <c:v>84.37</c:v>
                </c:pt>
                <c:pt idx="8438">
                  <c:v>84.38</c:v>
                </c:pt>
                <c:pt idx="8439">
                  <c:v>84.39</c:v>
                </c:pt>
                <c:pt idx="8440">
                  <c:v>84.4</c:v>
                </c:pt>
                <c:pt idx="8441">
                  <c:v>84.41</c:v>
                </c:pt>
                <c:pt idx="8442">
                  <c:v>84.42</c:v>
                </c:pt>
                <c:pt idx="8443">
                  <c:v>84.43</c:v>
                </c:pt>
                <c:pt idx="8444">
                  <c:v>84.44</c:v>
                </c:pt>
                <c:pt idx="8445">
                  <c:v>84.45</c:v>
                </c:pt>
                <c:pt idx="8446">
                  <c:v>84.46</c:v>
                </c:pt>
                <c:pt idx="8447">
                  <c:v>84.47</c:v>
                </c:pt>
                <c:pt idx="8448">
                  <c:v>84.48</c:v>
                </c:pt>
                <c:pt idx="8449">
                  <c:v>84.49</c:v>
                </c:pt>
                <c:pt idx="8450">
                  <c:v>84.5</c:v>
                </c:pt>
                <c:pt idx="8451">
                  <c:v>84.51</c:v>
                </c:pt>
                <c:pt idx="8452">
                  <c:v>84.52</c:v>
                </c:pt>
                <c:pt idx="8453">
                  <c:v>84.53</c:v>
                </c:pt>
                <c:pt idx="8454">
                  <c:v>84.54</c:v>
                </c:pt>
                <c:pt idx="8455">
                  <c:v>84.55</c:v>
                </c:pt>
                <c:pt idx="8456">
                  <c:v>84.56</c:v>
                </c:pt>
                <c:pt idx="8457">
                  <c:v>84.57</c:v>
                </c:pt>
                <c:pt idx="8458">
                  <c:v>84.58</c:v>
                </c:pt>
                <c:pt idx="8459">
                  <c:v>84.59</c:v>
                </c:pt>
                <c:pt idx="8460">
                  <c:v>84.6</c:v>
                </c:pt>
                <c:pt idx="8461">
                  <c:v>84.61</c:v>
                </c:pt>
                <c:pt idx="8462">
                  <c:v>84.62</c:v>
                </c:pt>
                <c:pt idx="8463">
                  <c:v>84.63</c:v>
                </c:pt>
                <c:pt idx="8464">
                  <c:v>84.64</c:v>
                </c:pt>
                <c:pt idx="8465">
                  <c:v>84.65</c:v>
                </c:pt>
                <c:pt idx="8466">
                  <c:v>84.66</c:v>
                </c:pt>
                <c:pt idx="8467">
                  <c:v>84.67</c:v>
                </c:pt>
                <c:pt idx="8468">
                  <c:v>84.68</c:v>
                </c:pt>
                <c:pt idx="8469">
                  <c:v>84.69</c:v>
                </c:pt>
                <c:pt idx="8470">
                  <c:v>84.7</c:v>
                </c:pt>
                <c:pt idx="8471">
                  <c:v>84.71</c:v>
                </c:pt>
                <c:pt idx="8472">
                  <c:v>84.72</c:v>
                </c:pt>
                <c:pt idx="8473">
                  <c:v>84.73</c:v>
                </c:pt>
                <c:pt idx="8474">
                  <c:v>84.74</c:v>
                </c:pt>
                <c:pt idx="8475">
                  <c:v>84.75</c:v>
                </c:pt>
                <c:pt idx="8476">
                  <c:v>84.76</c:v>
                </c:pt>
                <c:pt idx="8477">
                  <c:v>84.77</c:v>
                </c:pt>
                <c:pt idx="8478">
                  <c:v>84.78</c:v>
                </c:pt>
                <c:pt idx="8479">
                  <c:v>84.79</c:v>
                </c:pt>
                <c:pt idx="8480">
                  <c:v>84.8</c:v>
                </c:pt>
                <c:pt idx="8481">
                  <c:v>84.81</c:v>
                </c:pt>
                <c:pt idx="8482">
                  <c:v>84.82</c:v>
                </c:pt>
                <c:pt idx="8483">
                  <c:v>84.83</c:v>
                </c:pt>
                <c:pt idx="8484">
                  <c:v>84.84</c:v>
                </c:pt>
                <c:pt idx="8485">
                  <c:v>84.85</c:v>
                </c:pt>
                <c:pt idx="8486">
                  <c:v>84.86</c:v>
                </c:pt>
                <c:pt idx="8487">
                  <c:v>84.87</c:v>
                </c:pt>
                <c:pt idx="8488">
                  <c:v>84.88</c:v>
                </c:pt>
                <c:pt idx="8489">
                  <c:v>84.89</c:v>
                </c:pt>
                <c:pt idx="8490">
                  <c:v>84.9</c:v>
                </c:pt>
                <c:pt idx="8491">
                  <c:v>84.91</c:v>
                </c:pt>
                <c:pt idx="8492">
                  <c:v>84.92</c:v>
                </c:pt>
                <c:pt idx="8493">
                  <c:v>84.93</c:v>
                </c:pt>
                <c:pt idx="8494">
                  <c:v>84.94</c:v>
                </c:pt>
                <c:pt idx="8495">
                  <c:v>84.95</c:v>
                </c:pt>
                <c:pt idx="8496">
                  <c:v>84.96</c:v>
                </c:pt>
                <c:pt idx="8497">
                  <c:v>84.97</c:v>
                </c:pt>
                <c:pt idx="8498">
                  <c:v>84.98</c:v>
                </c:pt>
                <c:pt idx="8499">
                  <c:v>84.99</c:v>
                </c:pt>
                <c:pt idx="8500">
                  <c:v>85</c:v>
                </c:pt>
                <c:pt idx="8501">
                  <c:v>85.01</c:v>
                </c:pt>
                <c:pt idx="8502">
                  <c:v>85.02</c:v>
                </c:pt>
                <c:pt idx="8503">
                  <c:v>85.03</c:v>
                </c:pt>
                <c:pt idx="8504">
                  <c:v>85.04</c:v>
                </c:pt>
                <c:pt idx="8505">
                  <c:v>85.05</c:v>
                </c:pt>
                <c:pt idx="8506">
                  <c:v>85.06</c:v>
                </c:pt>
                <c:pt idx="8507">
                  <c:v>85.07</c:v>
                </c:pt>
                <c:pt idx="8508">
                  <c:v>85.08</c:v>
                </c:pt>
                <c:pt idx="8509">
                  <c:v>85.09</c:v>
                </c:pt>
                <c:pt idx="8510">
                  <c:v>85.1</c:v>
                </c:pt>
                <c:pt idx="8511">
                  <c:v>85.11</c:v>
                </c:pt>
                <c:pt idx="8512">
                  <c:v>85.12</c:v>
                </c:pt>
                <c:pt idx="8513">
                  <c:v>85.13</c:v>
                </c:pt>
                <c:pt idx="8514">
                  <c:v>85.14</c:v>
                </c:pt>
                <c:pt idx="8515">
                  <c:v>85.15</c:v>
                </c:pt>
                <c:pt idx="8516">
                  <c:v>85.16</c:v>
                </c:pt>
                <c:pt idx="8517">
                  <c:v>85.17</c:v>
                </c:pt>
                <c:pt idx="8518">
                  <c:v>85.18</c:v>
                </c:pt>
                <c:pt idx="8519">
                  <c:v>85.19</c:v>
                </c:pt>
                <c:pt idx="8520">
                  <c:v>85.2</c:v>
                </c:pt>
                <c:pt idx="8521">
                  <c:v>85.21</c:v>
                </c:pt>
                <c:pt idx="8522">
                  <c:v>85.22</c:v>
                </c:pt>
                <c:pt idx="8523">
                  <c:v>85.23</c:v>
                </c:pt>
                <c:pt idx="8524">
                  <c:v>85.24</c:v>
                </c:pt>
                <c:pt idx="8525">
                  <c:v>85.25</c:v>
                </c:pt>
                <c:pt idx="8526">
                  <c:v>85.26</c:v>
                </c:pt>
                <c:pt idx="8527">
                  <c:v>85.27</c:v>
                </c:pt>
                <c:pt idx="8528">
                  <c:v>85.28</c:v>
                </c:pt>
                <c:pt idx="8529">
                  <c:v>85.29</c:v>
                </c:pt>
                <c:pt idx="8530">
                  <c:v>85.3</c:v>
                </c:pt>
                <c:pt idx="8531">
                  <c:v>85.31</c:v>
                </c:pt>
                <c:pt idx="8532">
                  <c:v>85.32</c:v>
                </c:pt>
                <c:pt idx="8533">
                  <c:v>85.33</c:v>
                </c:pt>
                <c:pt idx="8534">
                  <c:v>85.34</c:v>
                </c:pt>
                <c:pt idx="8535">
                  <c:v>85.35</c:v>
                </c:pt>
                <c:pt idx="8536">
                  <c:v>85.36</c:v>
                </c:pt>
                <c:pt idx="8537">
                  <c:v>85.37</c:v>
                </c:pt>
                <c:pt idx="8538">
                  <c:v>85.38</c:v>
                </c:pt>
                <c:pt idx="8539">
                  <c:v>85.39</c:v>
                </c:pt>
                <c:pt idx="8540">
                  <c:v>85.4</c:v>
                </c:pt>
                <c:pt idx="8541">
                  <c:v>85.41</c:v>
                </c:pt>
                <c:pt idx="8542">
                  <c:v>85.42</c:v>
                </c:pt>
                <c:pt idx="8543">
                  <c:v>85.43</c:v>
                </c:pt>
                <c:pt idx="8544">
                  <c:v>85.44</c:v>
                </c:pt>
                <c:pt idx="8545">
                  <c:v>85.45</c:v>
                </c:pt>
                <c:pt idx="8546">
                  <c:v>85.46</c:v>
                </c:pt>
                <c:pt idx="8547">
                  <c:v>85.47</c:v>
                </c:pt>
                <c:pt idx="8548">
                  <c:v>85.48</c:v>
                </c:pt>
                <c:pt idx="8549">
                  <c:v>85.49</c:v>
                </c:pt>
                <c:pt idx="8550">
                  <c:v>85.5</c:v>
                </c:pt>
                <c:pt idx="8551">
                  <c:v>85.51</c:v>
                </c:pt>
                <c:pt idx="8552">
                  <c:v>85.52</c:v>
                </c:pt>
                <c:pt idx="8553">
                  <c:v>85.53</c:v>
                </c:pt>
                <c:pt idx="8554">
                  <c:v>85.54</c:v>
                </c:pt>
                <c:pt idx="8555">
                  <c:v>85.55</c:v>
                </c:pt>
                <c:pt idx="8556">
                  <c:v>85.56</c:v>
                </c:pt>
                <c:pt idx="8557">
                  <c:v>85.57</c:v>
                </c:pt>
                <c:pt idx="8558">
                  <c:v>85.58</c:v>
                </c:pt>
                <c:pt idx="8559">
                  <c:v>85.59</c:v>
                </c:pt>
                <c:pt idx="8560">
                  <c:v>85.6</c:v>
                </c:pt>
                <c:pt idx="8561">
                  <c:v>85.61</c:v>
                </c:pt>
                <c:pt idx="8562">
                  <c:v>85.62</c:v>
                </c:pt>
                <c:pt idx="8563">
                  <c:v>85.63</c:v>
                </c:pt>
                <c:pt idx="8564">
                  <c:v>85.64</c:v>
                </c:pt>
                <c:pt idx="8565">
                  <c:v>85.65</c:v>
                </c:pt>
                <c:pt idx="8566">
                  <c:v>85.66</c:v>
                </c:pt>
                <c:pt idx="8567">
                  <c:v>85.67</c:v>
                </c:pt>
                <c:pt idx="8568">
                  <c:v>85.68</c:v>
                </c:pt>
                <c:pt idx="8569">
                  <c:v>85.69</c:v>
                </c:pt>
                <c:pt idx="8570">
                  <c:v>85.7</c:v>
                </c:pt>
                <c:pt idx="8571">
                  <c:v>85.71</c:v>
                </c:pt>
                <c:pt idx="8572">
                  <c:v>85.72</c:v>
                </c:pt>
                <c:pt idx="8573">
                  <c:v>85.73</c:v>
                </c:pt>
                <c:pt idx="8574">
                  <c:v>85.74</c:v>
                </c:pt>
                <c:pt idx="8575">
                  <c:v>85.75</c:v>
                </c:pt>
                <c:pt idx="8576">
                  <c:v>85.76</c:v>
                </c:pt>
                <c:pt idx="8577">
                  <c:v>85.77</c:v>
                </c:pt>
                <c:pt idx="8578">
                  <c:v>85.78</c:v>
                </c:pt>
                <c:pt idx="8579">
                  <c:v>85.79</c:v>
                </c:pt>
                <c:pt idx="8580">
                  <c:v>85.8</c:v>
                </c:pt>
                <c:pt idx="8581">
                  <c:v>85.81</c:v>
                </c:pt>
                <c:pt idx="8582">
                  <c:v>85.82</c:v>
                </c:pt>
                <c:pt idx="8583">
                  <c:v>85.83</c:v>
                </c:pt>
                <c:pt idx="8584">
                  <c:v>85.84</c:v>
                </c:pt>
                <c:pt idx="8585">
                  <c:v>85.85</c:v>
                </c:pt>
                <c:pt idx="8586">
                  <c:v>85.86</c:v>
                </c:pt>
                <c:pt idx="8587">
                  <c:v>85.87</c:v>
                </c:pt>
                <c:pt idx="8588">
                  <c:v>85.88</c:v>
                </c:pt>
                <c:pt idx="8589">
                  <c:v>85.89</c:v>
                </c:pt>
                <c:pt idx="8590">
                  <c:v>85.9</c:v>
                </c:pt>
                <c:pt idx="8591">
                  <c:v>85.91</c:v>
                </c:pt>
                <c:pt idx="8592">
                  <c:v>85.92</c:v>
                </c:pt>
                <c:pt idx="8593">
                  <c:v>85.93</c:v>
                </c:pt>
                <c:pt idx="8594">
                  <c:v>85.94</c:v>
                </c:pt>
                <c:pt idx="8595">
                  <c:v>85.95</c:v>
                </c:pt>
                <c:pt idx="8596">
                  <c:v>85.96</c:v>
                </c:pt>
                <c:pt idx="8597">
                  <c:v>85.97</c:v>
                </c:pt>
                <c:pt idx="8598">
                  <c:v>85.98</c:v>
                </c:pt>
                <c:pt idx="8599">
                  <c:v>85.99</c:v>
                </c:pt>
                <c:pt idx="8600">
                  <c:v>86</c:v>
                </c:pt>
                <c:pt idx="8601">
                  <c:v>86.01</c:v>
                </c:pt>
                <c:pt idx="8602">
                  <c:v>86.02</c:v>
                </c:pt>
                <c:pt idx="8603">
                  <c:v>86.03</c:v>
                </c:pt>
                <c:pt idx="8604">
                  <c:v>86.04</c:v>
                </c:pt>
                <c:pt idx="8605">
                  <c:v>86.05</c:v>
                </c:pt>
                <c:pt idx="8606">
                  <c:v>86.06</c:v>
                </c:pt>
                <c:pt idx="8607">
                  <c:v>86.07</c:v>
                </c:pt>
                <c:pt idx="8608">
                  <c:v>86.08</c:v>
                </c:pt>
                <c:pt idx="8609">
                  <c:v>86.09</c:v>
                </c:pt>
                <c:pt idx="8610">
                  <c:v>86.1</c:v>
                </c:pt>
                <c:pt idx="8611">
                  <c:v>86.11</c:v>
                </c:pt>
                <c:pt idx="8612">
                  <c:v>86.12</c:v>
                </c:pt>
                <c:pt idx="8613">
                  <c:v>86.13</c:v>
                </c:pt>
                <c:pt idx="8614">
                  <c:v>86.14</c:v>
                </c:pt>
                <c:pt idx="8615">
                  <c:v>86.15</c:v>
                </c:pt>
                <c:pt idx="8616">
                  <c:v>86.16</c:v>
                </c:pt>
                <c:pt idx="8617">
                  <c:v>86.17</c:v>
                </c:pt>
                <c:pt idx="8618">
                  <c:v>86.18</c:v>
                </c:pt>
                <c:pt idx="8619">
                  <c:v>86.19</c:v>
                </c:pt>
                <c:pt idx="8620">
                  <c:v>86.2</c:v>
                </c:pt>
                <c:pt idx="8621">
                  <c:v>86.21</c:v>
                </c:pt>
                <c:pt idx="8622">
                  <c:v>86.22</c:v>
                </c:pt>
                <c:pt idx="8623">
                  <c:v>86.23</c:v>
                </c:pt>
                <c:pt idx="8624">
                  <c:v>86.24</c:v>
                </c:pt>
                <c:pt idx="8625">
                  <c:v>86.25</c:v>
                </c:pt>
                <c:pt idx="8626">
                  <c:v>86.26</c:v>
                </c:pt>
                <c:pt idx="8627">
                  <c:v>86.27</c:v>
                </c:pt>
                <c:pt idx="8628">
                  <c:v>86.28</c:v>
                </c:pt>
                <c:pt idx="8629">
                  <c:v>86.29</c:v>
                </c:pt>
                <c:pt idx="8630">
                  <c:v>86.3</c:v>
                </c:pt>
                <c:pt idx="8631">
                  <c:v>86.31</c:v>
                </c:pt>
                <c:pt idx="8632">
                  <c:v>86.32</c:v>
                </c:pt>
                <c:pt idx="8633">
                  <c:v>86.33</c:v>
                </c:pt>
                <c:pt idx="8634">
                  <c:v>86.34</c:v>
                </c:pt>
                <c:pt idx="8635">
                  <c:v>86.35</c:v>
                </c:pt>
                <c:pt idx="8636">
                  <c:v>86.36</c:v>
                </c:pt>
                <c:pt idx="8637">
                  <c:v>86.37</c:v>
                </c:pt>
                <c:pt idx="8638">
                  <c:v>86.38</c:v>
                </c:pt>
                <c:pt idx="8639">
                  <c:v>86.39</c:v>
                </c:pt>
                <c:pt idx="8640">
                  <c:v>86.4</c:v>
                </c:pt>
                <c:pt idx="8641">
                  <c:v>86.41</c:v>
                </c:pt>
                <c:pt idx="8642">
                  <c:v>86.42</c:v>
                </c:pt>
                <c:pt idx="8643">
                  <c:v>86.43</c:v>
                </c:pt>
                <c:pt idx="8644">
                  <c:v>86.44</c:v>
                </c:pt>
                <c:pt idx="8645">
                  <c:v>86.45</c:v>
                </c:pt>
                <c:pt idx="8646">
                  <c:v>86.46</c:v>
                </c:pt>
                <c:pt idx="8647">
                  <c:v>86.47</c:v>
                </c:pt>
                <c:pt idx="8648">
                  <c:v>86.48</c:v>
                </c:pt>
                <c:pt idx="8649">
                  <c:v>86.49</c:v>
                </c:pt>
                <c:pt idx="8650">
                  <c:v>86.5</c:v>
                </c:pt>
                <c:pt idx="8651">
                  <c:v>86.51</c:v>
                </c:pt>
                <c:pt idx="8652">
                  <c:v>86.52</c:v>
                </c:pt>
                <c:pt idx="8653">
                  <c:v>86.53</c:v>
                </c:pt>
                <c:pt idx="8654">
                  <c:v>86.54</c:v>
                </c:pt>
                <c:pt idx="8655">
                  <c:v>86.55</c:v>
                </c:pt>
                <c:pt idx="8656">
                  <c:v>86.56</c:v>
                </c:pt>
                <c:pt idx="8657">
                  <c:v>86.57</c:v>
                </c:pt>
                <c:pt idx="8658">
                  <c:v>86.58</c:v>
                </c:pt>
                <c:pt idx="8659">
                  <c:v>86.59</c:v>
                </c:pt>
                <c:pt idx="8660">
                  <c:v>86.6</c:v>
                </c:pt>
                <c:pt idx="8661">
                  <c:v>86.61</c:v>
                </c:pt>
                <c:pt idx="8662">
                  <c:v>86.62</c:v>
                </c:pt>
                <c:pt idx="8663">
                  <c:v>86.63</c:v>
                </c:pt>
                <c:pt idx="8664">
                  <c:v>86.64</c:v>
                </c:pt>
                <c:pt idx="8665">
                  <c:v>86.65</c:v>
                </c:pt>
                <c:pt idx="8666">
                  <c:v>86.66</c:v>
                </c:pt>
                <c:pt idx="8667">
                  <c:v>86.67</c:v>
                </c:pt>
                <c:pt idx="8668">
                  <c:v>86.68</c:v>
                </c:pt>
                <c:pt idx="8669">
                  <c:v>86.69</c:v>
                </c:pt>
                <c:pt idx="8670">
                  <c:v>86.7</c:v>
                </c:pt>
                <c:pt idx="8671">
                  <c:v>86.71</c:v>
                </c:pt>
                <c:pt idx="8672">
                  <c:v>86.72</c:v>
                </c:pt>
                <c:pt idx="8673">
                  <c:v>86.73</c:v>
                </c:pt>
                <c:pt idx="8674">
                  <c:v>86.74</c:v>
                </c:pt>
                <c:pt idx="8675">
                  <c:v>86.75</c:v>
                </c:pt>
                <c:pt idx="8676">
                  <c:v>86.76</c:v>
                </c:pt>
                <c:pt idx="8677">
                  <c:v>86.77</c:v>
                </c:pt>
                <c:pt idx="8678">
                  <c:v>86.78</c:v>
                </c:pt>
                <c:pt idx="8679">
                  <c:v>86.79</c:v>
                </c:pt>
                <c:pt idx="8680">
                  <c:v>86.8</c:v>
                </c:pt>
                <c:pt idx="8681">
                  <c:v>86.81</c:v>
                </c:pt>
                <c:pt idx="8682">
                  <c:v>86.82</c:v>
                </c:pt>
                <c:pt idx="8683">
                  <c:v>86.83</c:v>
                </c:pt>
                <c:pt idx="8684">
                  <c:v>86.84</c:v>
                </c:pt>
                <c:pt idx="8685">
                  <c:v>86.85</c:v>
                </c:pt>
                <c:pt idx="8686">
                  <c:v>86.86</c:v>
                </c:pt>
                <c:pt idx="8687">
                  <c:v>86.87</c:v>
                </c:pt>
                <c:pt idx="8688">
                  <c:v>86.88</c:v>
                </c:pt>
                <c:pt idx="8689">
                  <c:v>86.89</c:v>
                </c:pt>
                <c:pt idx="8690">
                  <c:v>86.9</c:v>
                </c:pt>
                <c:pt idx="8691">
                  <c:v>86.91</c:v>
                </c:pt>
                <c:pt idx="8692">
                  <c:v>86.92</c:v>
                </c:pt>
                <c:pt idx="8693">
                  <c:v>86.93</c:v>
                </c:pt>
                <c:pt idx="8694">
                  <c:v>86.94</c:v>
                </c:pt>
                <c:pt idx="8695">
                  <c:v>86.95</c:v>
                </c:pt>
                <c:pt idx="8696">
                  <c:v>86.96</c:v>
                </c:pt>
                <c:pt idx="8697">
                  <c:v>86.97</c:v>
                </c:pt>
                <c:pt idx="8698">
                  <c:v>86.98</c:v>
                </c:pt>
                <c:pt idx="8699">
                  <c:v>86.99</c:v>
                </c:pt>
                <c:pt idx="8700">
                  <c:v>87</c:v>
                </c:pt>
                <c:pt idx="8701">
                  <c:v>87.01</c:v>
                </c:pt>
                <c:pt idx="8702">
                  <c:v>87.02</c:v>
                </c:pt>
                <c:pt idx="8703">
                  <c:v>87.03</c:v>
                </c:pt>
                <c:pt idx="8704">
                  <c:v>87.04</c:v>
                </c:pt>
                <c:pt idx="8705">
                  <c:v>87.05</c:v>
                </c:pt>
                <c:pt idx="8706">
                  <c:v>87.06</c:v>
                </c:pt>
                <c:pt idx="8707">
                  <c:v>87.07</c:v>
                </c:pt>
                <c:pt idx="8708">
                  <c:v>87.08</c:v>
                </c:pt>
                <c:pt idx="8709">
                  <c:v>87.09</c:v>
                </c:pt>
                <c:pt idx="8710">
                  <c:v>87.1</c:v>
                </c:pt>
                <c:pt idx="8711">
                  <c:v>87.11</c:v>
                </c:pt>
                <c:pt idx="8712">
                  <c:v>87.12</c:v>
                </c:pt>
                <c:pt idx="8713">
                  <c:v>87.13</c:v>
                </c:pt>
                <c:pt idx="8714">
                  <c:v>87.14</c:v>
                </c:pt>
                <c:pt idx="8715">
                  <c:v>87.15</c:v>
                </c:pt>
                <c:pt idx="8716">
                  <c:v>87.16</c:v>
                </c:pt>
                <c:pt idx="8717">
                  <c:v>87.17</c:v>
                </c:pt>
                <c:pt idx="8718">
                  <c:v>87.18</c:v>
                </c:pt>
                <c:pt idx="8719">
                  <c:v>87.19</c:v>
                </c:pt>
                <c:pt idx="8720">
                  <c:v>87.2</c:v>
                </c:pt>
                <c:pt idx="8721">
                  <c:v>87.21</c:v>
                </c:pt>
                <c:pt idx="8722">
                  <c:v>87.22</c:v>
                </c:pt>
                <c:pt idx="8723">
                  <c:v>87.23</c:v>
                </c:pt>
                <c:pt idx="8724">
                  <c:v>87.24</c:v>
                </c:pt>
                <c:pt idx="8725">
                  <c:v>87.25</c:v>
                </c:pt>
                <c:pt idx="8726">
                  <c:v>87.26</c:v>
                </c:pt>
                <c:pt idx="8727">
                  <c:v>87.27</c:v>
                </c:pt>
                <c:pt idx="8728">
                  <c:v>87.28</c:v>
                </c:pt>
                <c:pt idx="8729">
                  <c:v>87.29</c:v>
                </c:pt>
                <c:pt idx="8730">
                  <c:v>87.3</c:v>
                </c:pt>
                <c:pt idx="8731">
                  <c:v>87.31</c:v>
                </c:pt>
                <c:pt idx="8732">
                  <c:v>87.32</c:v>
                </c:pt>
                <c:pt idx="8733">
                  <c:v>87.33</c:v>
                </c:pt>
                <c:pt idx="8734">
                  <c:v>87.34</c:v>
                </c:pt>
                <c:pt idx="8735">
                  <c:v>87.35</c:v>
                </c:pt>
                <c:pt idx="8736">
                  <c:v>87.36</c:v>
                </c:pt>
                <c:pt idx="8737">
                  <c:v>87.37</c:v>
                </c:pt>
                <c:pt idx="8738">
                  <c:v>87.38</c:v>
                </c:pt>
                <c:pt idx="8739">
                  <c:v>87.39</c:v>
                </c:pt>
                <c:pt idx="8740">
                  <c:v>87.4</c:v>
                </c:pt>
                <c:pt idx="8741">
                  <c:v>87.41</c:v>
                </c:pt>
                <c:pt idx="8742">
                  <c:v>87.42</c:v>
                </c:pt>
                <c:pt idx="8743">
                  <c:v>87.43</c:v>
                </c:pt>
                <c:pt idx="8744">
                  <c:v>87.44</c:v>
                </c:pt>
                <c:pt idx="8745">
                  <c:v>87.45</c:v>
                </c:pt>
                <c:pt idx="8746">
                  <c:v>87.46</c:v>
                </c:pt>
                <c:pt idx="8747">
                  <c:v>87.47</c:v>
                </c:pt>
                <c:pt idx="8748">
                  <c:v>87.48</c:v>
                </c:pt>
                <c:pt idx="8749">
                  <c:v>87.49</c:v>
                </c:pt>
                <c:pt idx="8750">
                  <c:v>87.5</c:v>
                </c:pt>
                <c:pt idx="8751">
                  <c:v>87.51</c:v>
                </c:pt>
                <c:pt idx="8752">
                  <c:v>87.52</c:v>
                </c:pt>
                <c:pt idx="8753">
                  <c:v>87.53</c:v>
                </c:pt>
                <c:pt idx="8754">
                  <c:v>87.54</c:v>
                </c:pt>
                <c:pt idx="8755">
                  <c:v>87.55</c:v>
                </c:pt>
                <c:pt idx="8756">
                  <c:v>87.56</c:v>
                </c:pt>
                <c:pt idx="8757">
                  <c:v>87.57</c:v>
                </c:pt>
                <c:pt idx="8758">
                  <c:v>87.58</c:v>
                </c:pt>
                <c:pt idx="8759">
                  <c:v>87.59</c:v>
                </c:pt>
                <c:pt idx="8760">
                  <c:v>87.6</c:v>
                </c:pt>
                <c:pt idx="8761">
                  <c:v>87.61</c:v>
                </c:pt>
                <c:pt idx="8762">
                  <c:v>87.62</c:v>
                </c:pt>
                <c:pt idx="8763">
                  <c:v>87.63</c:v>
                </c:pt>
                <c:pt idx="8764">
                  <c:v>87.64</c:v>
                </c:pt>
                <c:pt idx="8765">
                  <c:v>87.65</c:v>
                </c:pt>
                <c:pt idx="8766">
                  <c:v>87.66</c:v>
                </c:pt>
                <c:pt idx="8767">
                  <c:v>87.67</c:v>
                </c:pt>
                <c:pt idx="8768">
                  <c:v>87.68</c:v>
                </c:pt>
                <c:pt idx="8769">
                  <c:v>87.69</c:v>
                </c:pt>
                <c:pt idx="8770">
                  <c:v>87.7</c:v>
                </c:pt>
                <c:pt idx="8771">
                  <c:v>87.71</c:v>
                </c:pt>
                <c:pt idx="8772">
                  <c:v>87.72</c:v>
                </c:pt>
                <c:pt idx="8773">
                  <c:v>87.73</c:v>
                </c:pt>
                <c:pt idx="8774">
                  <c:v>87.74</c:v>
                </c:pt>
                <c:pt idx="8775">
                  <c:v>87.75</c:v>
                </c:pt>
                <c:pt idx="8776">
                  <c:v>87.76</c:v>
                </c:pt>
                <c:pt idx="8777">
                  <c:v>87.77</c:v>
                </c:pt>
                <c:pt idx="8778">
                  <c:v>87.78</c:v>
                </c:pt>
                <c:pt idx="8779">
                  <c:v>87.79</c:v>
                </c:pt>
                <c:pt idx="8780">
                  <c:v>87.8</c:v>
                </c:pt>
                <c:pt idx="8781">
                  <c:v>87.81</c:v>
                </c:pt>
                <c:pt idx="8782">
                  <c:v>87.82</c:v>
                </c:pt>
                <c:pt idx="8783">
                  <c:v>87.83</c:v>
                </c:pt>
                <c:pt idx="8784">
                  <c:v>87.84</c:v>
                </c:pt>
                <c:pt idx="8785">
                  <c:v>87.85</c:v>
                </c:pt>
                <c:pt idx="8786">
                  <c:v>87.86</c:v>
                </c:pt>
                <c:pt idx="8787">
                  <c:v>87.87</c:v>
                </c:pt>
                <c:pt idx="8788">
                  <c:v>87.88</c:v>
                </c:pt>
                <c:pt idx="8789">
                  <c:v>87.89</c:v>
                </c:pt>
                <c:pt idx="8790">
                  <c:v>87.9</c:v>
                </c:pt>
                <c:pt idx="8791">
                  <c:v>87.91</c:v>
                </c:pt>
                <c:pt idx="8792">
                  <c:v>87.92</c:v>
                </c:pt>
                <c:pt idx="8793">
                  <c:v>87.93</c:v>
                </c:pt>
                <c:pt idx="8794">
                  <c:v>87.94</c:v>
                </c:pt>
                <c:pt idx="8795">
                  <c:v>87.95</c:v>
                </c:pt>
                <c:pt idx="8796">
                  <c:v>87.96</c:v>
                </c:pt>
                <c:pt idx="8797">
                  <c:v>87.97</c:v>
                </c:pt>
                <c:pt idx="8798">
                  <c:v>87.98</c:v>
                </c:pt>
                <c:pt idx="8799">
                  <c:v>87.99</c:v>
                </c:pt>
                <c:pt idx="8800">
                  <c:v>88</c:v>
                </c:pt>
                <c:pt idx="8801">
                  <c:v>88.01</c:v>
                </c:pt>
                <c:pt idx="8802">
                  <c:v>88.02</c:v>
                </c:pt>
                <c:pt idx="8803">
                  <c:v>88.03</c:v>
                </c:pt>
                <c:pt idx="8804">
                  <c:v>88.04</c:v>
                </c:pt>
                <c:pt idx="8805">
                  <c:v>88.05</c:v>
                </c:pt>
                <c:pt idx="8806">
                  <c:v>88.06</c:v>
                </c:pt>
                <c:pt idx="8807">
                  <c:v>88.07</c:v>
                </c:pt>
                <c:pt idx="8808">
                  <c:v>88.08</c:v>
                </c:pt>
                <c:pt idx="8809">
                  <c:v>88.09</c:v>
                </c:pt>
                <c:pt idx="8810">
                  <c:v>88.1</c:v>
                </c:pt>
                <c:pt idx="8811">
                  <c:v>88.11</c:v>
                </c:pt>
                <c:pt idx="8812">
                  <c:v>88.12</c:v>
                </c:pt>
                <c:pt idx="8813">
                  <c:v>88.13</c:v>
                </c:pt>
                <c:pt idx="8814">
                  <c:v>88.14</c:v>
                </c:pt>
                <c:pt idx="8815">
                  <c:v>88.15</c:v>
                </c:pt>
                <c:pt idx="8816">
                  <c:v>88.16</c:v>
                </c:pt>
                <c:pt idx="8817">
                  <c:v>88.17</c:v>
                </c:pt>
                <c:pt idx="8818">
                  <c:v>88.18</c:v>
                </c:pt>
                <c:pt idx="8819">
                  <c:v>88.19</c:v>
                </c:pt>
                <c:pt idx="8820">
                  <c:v>88.2</c:v>
                </c:pt>
                <c:pt idx="8821">
                  <c:v>88.21</c:v>
                </c:pt>
                <c:pt idx="8822">
                  <c:v>88.22</c:v>
                </c:pt>
                <c:pt idx="8823">
                  <c:v>88.23</c:v>
                </c:pt>
                <c:pt idx="8824">
                  <c:v>88.24</c:v>
                </c:pt>
                <c:pt idx="8825">
                  <c:v>88.25</c:v>
                </c:pt>
                <c:pt idx="8826">
                  <c:v>88.26</c:v>
                </c:pt>
                <c:pt idx="8827">
                  <c:v>88.27</c:v>
                </c:pt>
                <c:pt idx="8828">
                  <c:v>88.28</c:v>
                </c:pt>
                <c:pt idx="8829">
                  <c:v>88.29</c:v>
                </c:pt>
                <c:pt idx="8830">
                  <c:v>88.3</c:v>
                </c:pt>
                <c:pt idx="8831">
                  <c:v>88.31</c:v>
                </c:pt>
                <c:pt idx="8832">
                  <c:v>88.32</c:v>
                </c:pt>
                <c:pt idx="8833">
                  <c:v>88.33</c:v>
                </c:pt>
                <c:pt idx="8834">
                  <c:v>88.34</c:v>
                </c:pt>
                <c:pt idx="8835">
                  <c:v>88.35</c:v>
                </c:pt>
                <c:pt idx="8836">
                  <c:v>88.36</c:v>
                </c:pt>
                <c:pt idx="8837">
                  <c:v>88.37</c:v>
                </c:pt>
                <c:pt idx="8838">
                  <c:v>88.38</c:v>
                </c:pt>
                <c:pt idx="8839">
                  <c:v>88.39</c:v>
                </c:pt>
                <c:pt idx="8840">
                  <c:v>88.4</c:v>
                </c:pt>
                <c:pt idx="8841">
                  <c:v>88.41</c:v>
                </c:pt>
                <c:pt idx="8842">
                  <c:v>88.42</c:v>
                </c:pt>
                <c:pt idx="8843">
                  <c:v>88.43</c:v>
                </c:pt>
                <c:pt idx="8844">
                  <c:v>88.44</c:v>
                </c:pt>
                <c:pt idx="8845">
                  <c:v>88.45</c:v>
                </c:pt>
                <c:pt idx="8846">
                  <c:v>88.46</c:v>
                </c:pt>
                <c:pt idx="8847">
                  <c:v>88.47</c:v>
                </c:pt>
                <c:pt idx="8848">
                  <c:v>88.48</c:v>
                </c:pt>
                <c:pt idx="8849">
                  <c:v>88.49</c:v>
                </c:pt>
                <c:pt idx="8850">
                  <c:v>88.5</c:v>
                </c:pt>
                <c:pt idx="8851">
                  <c:v>88.51</c:v>
                </c:pt>
                <c:pt idx="8852">
                  <c:v>88.52</c:v>
                </c:pt>
                <c:pt idx="8853">
                  <c:v>88.53</c:v>
                </c:pt>
                <c:pt idx="8854">
                  <c:v>88.54</c:v>
                </c:pt>
                <c:pt idx="8855">
                  <c:v>88.55</c:v>
                </c:pt>
                <c:pt idx="8856">
                  <c:v>88.56</c:v>
                </c:pt>
                <c:pt idx="8857">
                  <c:v>88.57</c:v>
                </c:pt>
                <c:pt idx="8858">
                  <c:v>88.58</c:v>
                </c:pt>
                <c:pt idx="8859">
                  <c:v>88.59</c:v>
                </c:pt>
                <c:pt idx="8860">
                  <c:v>88.6</c:v>
                </c:pt>
                <c:pt idx="8861">
                  <c:v>88.61</c:v>
                </c:pt>
                <c:pt idx="8862">
                  <c:v>88.62</c:v>
                </c:pt>
                <c:pt idx="8863">
                  <c:v>88.63</c:v>
                </c:pt>
                <c:pt idx="8864">
                  <c:v>88.64</c:v>
                </c:pt>
                <c:pt idx="8865">
                  <c:v>88.65</c:v>
                </c:pt>
                <c:pt idx="8866">
                  <c:v>88.66</c:v>
                </c:pt>
                <c:pt idx="8867">
                  <c:v>88.67</c:v>
                </c:pt>
                <c:pt idx="8868">
                  <c:v>88.68</c:v>
                </c:pt>
                <c:pt idx="8869">
                  <c:v>88.69</c:v>
                </c:pt>
                <c:pt idx="8870">
                  <c:v>88.7</c:v>
                </c:pt>
                <c:pt idx="8871">
                  <c:v>88.71</c:v>
                </c:pt>
                <c:pt idx="8872">
                  <c:v>88.72</c:v>
                </c:pt>
                <c:pt idx="8873">
                  <c:v>88.73</c:v>
                </c:pt>
                <c:pt idx="8874">
                  <c:v>88.74</c:v>
                </c:pt>
                <c:pt idx="8875">
                  <c:v>88.75</c:v>
                </c:pt>
                <c:pt idx="8876">
                  <c:v>88.76</c:v>
                </c:pt>
                <c:pt idx="8877">
                  <c:v>88.77</c:v>
                </c:pt>
                <c:pt idx="8878">
                  <c:v>88.78</c:v>
                </c:pt>
                <c:pt idx="8879">
                  <c:v>88.79</c:v>
                </c:pt>
                <c:pt idx="8880">
                  <c:v>88.8</c:v>
                </c:pt>
                <c:pt idx="8881">
                  <c:v>88.81</c:v>
                </c:pt>
                <c:pt idx="8882">
                  <c:v>88.82</c:v>
                </c:pt>
                <c:pt idx="8883">
                  <c:v>88.83</c:v>
                </c:pt>
                <c:pt idx="8884">
                  <c:v>88.84</c:v>
                </c:pt>
                <c:pt idx="8885">
                  <c:v>88.85</c:v>
                </c:pt>
                <c:pt idx="8886">
                  <c:v>88.86</c:v>
                </c:pt>
                <c:pt idx="8887">
                  <c:v>88.87</c:v>
                </c:pt>
                <c:pt idx="8888">
                  <c:v>88.88</c:v>
                </c:pt>
                <c:pt idx="8889">
                  <c:v>88.89</c:v>
                </c:pt>
                <c:pt idx="8890">
                  <c:v>88.9</c:v>
                </c:pt>
                <c:pt idx="8891">
                  <c:v>88.91</c:v>
                </c:pt>
                <c:pt idx="8892">
                  <c:v>88.92</c:v>
                </c:pt>
                <c:pt idx="8893">
                  <c:v>88.93</c:v>
                </c:pt>
                <c:pt idx="8894">
                  <c:v>88.94</c:v>
                </c:pt>
                <c:pt idx="8895">
                  <c:v>88.95</c:v>
                </c:pt>
                <c:pt idx="8896">
                  <c:v>88.96</c:v>
                </c:pt>
                <c:pt idx="8897">
                  <c:v>88.97</c:v>
                </c:pt>
                <c:pt idx="8898">
                  <c:v>88.98</c:v>
                </c:pt>
                <c:pt idx="8899">
                  <c:v>88.99</c:v>
                </c:pt>
                <c:pt idx="8900">
                  <c:v>89</c:v>
                </c:pt>
                <c:pt idx="8901">
                  <c:v>89.01</c:v>
                </c:pt>
                <c:pt idx="8902">
                  <c:v>89.02</c:v>
                </c:pt>
                <c:pt idx="8903">
                  <c:v>89.03</c:v>
                </c:pt>
                <c:pt idx="8904">
                  <c:v>89.04</c:v>
                </c:pt>
                <c:pt idx="8905">
                  <c:v>89.05</c:v>
                </c:pt>
                <c:pt idx="8906">
                  <c:v>89.06</c:v>
                </c:pt>
                <c:pt idx="8907">
                  <c:v>89.07</c:v>
                </c:pt>
                <c:pt idx="8908">
                  <c:v>89.08</c:v>
                </c:pt>
                <c:pt idx="8909">
                  <c:v>89.09</c:v>
                </c:pt>
                <c:pt idx="8910">
                  <c:v>89.1</c:v>
                </c:pt>
                <c:pt idx="8911">
                  <c:v>89.11</c:v>
                </c:pt>
                <c:pt idx="8912">
                  <c:v>89.12</c:v>
                </c:pt>
                <c:pt idx="8913">
                  <c:v>89.13</c:v>
                </c:pt>
                <c:pt idx="8914">
                  <c:v>89.14</c:v>
                </c:pt>
                <c:pt idx="8915">
                  <c:v>89.15</c:v>
                </c:pt>
                <c:pt idx="8916">
                  <c:v>89.16</c:v>
                </c:pt>
                <c:pt idx="8917">
                  <c:v>89.17</c:v>
                </c:pt>
                <c:pt idx="8918">
                  <c:v>89.18</c:v>
                </c:pt>
                <c:pt idx="8919">
                  <c:v>89.19</c:v>
                </c:pt>
                <c:pt idx="8920">
                  <c:v>89.2</c:v>
                </c:pt>
                <c:pt idx="8921">
                  <c:v>89.21</c:v>
                </c:pt>
                <c:pt idx="8922">
                  <c:v>89.22</c:v>
                </c:pt>
                <c:pt idx="8923">
                  <c:v>89.23</c:v>
                </c:pt>
                <c:pt idx="8924">
                  <c:v>89.24</c:v>
                </c:pt>
                <c:pt idx="8925">
                  <c:v>89.25</c:v>
                </c:pt>
                <c:pt idx="8926">
                  <c:v>89.26</c:v>
                </c:pt>
                <c:pt idx="8927">
                  <c:v>89.27</c:v>
                </c:pt>
                <c:pt idx="8928">
                  <c:v>89.28</c:v>
                </c:pt>
                <c:pt idx="8929">
                  <c:v>89.29</c:v>
                </c:pt>
                <c:pt idx="8930">
                  <c:v>89.3</c:v>
                </c:pt>
                <c:pt idx="8931">
                  <c:v>89.31</c:v>
                </c:pt>
                <c:pt idx="8932">
                  <c:v>89.32</c:v>
                </c:pt>
                <c:pt idx="8933">
                  <c:v>89.33</c:v>
                </c:pt>
                <c:pt idx="8934">
                  <c:v>89.34</c:v>
                </c:pt>
                <c:pt idx="8935">
                  <c:v>89.35</c:v>
                </c:pt>
                <c:pt idx="8936">
                  <c:v>89.36</c:v>
                </c:pt>
                <c:pt idx="8937">
                  <c:v>89.37</c:v>
                </c:pt>
                <c:pt idx="8938">
                  <c:v>89.38</c:v>
                </c:pt>
                <c:pt idx="8939">
                  <c:v>89.39</c:v>
                </c:pt>
                <c:pt idx="8940">
                  <c:v>89.4</c:v>
                </c:pt>
                <c:pt idx="8941">
                  <c:v>89.41</c:v>
                </c:pt>
                <c:pt idx="8942">
                  <c:v>89.42</c:v>
                </c:pt>
                <c:pt idx="8943">
                  <c:v>89.43</c:v>
                </c:pt>
                <c:pt idx="8944">
                  <c:v>89.44</c:v>
                </c:pt>
                <c:pt idx="8945">
                  <c:v>89.45</c:v>
                </c:pt>
                <c:pt idx="8946">
                  <c:v>89.46</c:v>
                </c:pt>
                <c:pt idx="8947">
                  <c:v>89.47</c:v>
                </c:pt>
                <c:pt idx="8948">
                  <c:v>89.48</c:v>
                </c:pt>
                <c:pt idx="8949">
                  <c:v>89.49</c:v>
                </c:pt>
                <c:pt idx="8950">
                  <c:v>89.5</c:v>
                </c:pt>
                <c:pt idx="8951">
                  <c:v>89.51</c:v>
                </c:pt>
                <c:pt idx="8952">
                  <c:v>89.52</c:v>
                </c:pt>
                <c:pt idx="8953">
                  <c:v>89.53</c:v>
                </c:pt>
                <c:pt idx="8954">
                  <c:v>89.54</c:v>
                </c:pt>
                <c:pt idx="8955">
                  <c:v>89.55</c:v>
                </c:pt>
                <c:pt idx="8956">
                  <c:v>89.56</c:v>
                </c:pt>
                <c:pt idx="8957">
                  <c:v>89.57</c:v>
                </c:pt>
                <c:pt idx="8958">
                  <c:v>89.58</c:v>
                </c:pt>
                <c:pt idx="8959">
                  <c:v>89.59</c:v>
                </c:pt>
                <c:pt idx="8960">
                  <c:v>89.6</c:v>
                </c:pt>
                <c:pt idx="8961">
                  <c:v>89.61</c:v>
                </c:pt>
                <c:pt idx="8962">
                  <c:v>89.62</c:v>
                </c:pt>
                <c:pt idx="8963">
                  <c:v>89.63</c:v>
                </c:pt>
                <c:pt idx="8964">
                  <c:v>89.64</c:v>
                </c:pt>
                <c:pt idx="8965">
                  <c:v>89.65</c:v>
                </c:pt>
                <c:pt idx="8966">
                  <c:v>89.66</c:v>
                </c:pt>
                <c:pt idx="8967">
                  <c:v>89.67</c:v>
                </c:pt>
                <c:pt idx="8968">
                  <c:v>89.68</c:v>
                </c:pt>
                <c:pt idx="8969">
                  <c:v>89.69</c:v>
                </c:pt>
                <c:pt idx="8970">
                  <c:v>89.7</c:v>
                </c:pt>
                <c:pt idx="8971">
                  <c:v>89.71</c:v>
                </c:pt>
                <c:pt idx="8972">
                  <c:v>89.72</c:v>
                </c:pt>
                <c:pt idx="8973">
                  <c:v>89.73</c:v>
                </c:pt>
                <c:pt idx="8974">
                  <c:v>89.74</c:v>
                </c:pt>
                <c:pt idx="8975">
                  <c:v>89.75</c:v>
                </c:pt>
                <c:pt idx="8976">
                  <c:v>89.76</c:v>
                </c:pt>
                <c:pt idx="8977">
                  <c:v>89.77</c:v>
                </c:pt>
                <c:pt idx="8978">
                  <c:v>89.78</c:v>
                </c:pt>
                <c:pt idx="8979">
                  <c:v>89.79</c:v>
                </c:pt>
                <c:pt idx="8980">
                  <c:v>89.8</c:v>
                </c:pt>
                <c:pt idx="8981">
                  <c:v>89.81</c:v>
                </c:pt>
                <c:pt idx="8982">
                  <c:v>89.82</c:v>
                </c:pt>
                <c:pt idx="8983">
                  <c:v>89.83</c:v>
                </c:pt>
                <c:pt idx="8984">
                  <c:v>89.84</c:v>
                </c:pt>
                <c:pt idx="8985">
                  <c:v>89.85</c:v>
                </c:pt>
                <c:pt idx="8986">
                  <c:v>89.86</c:v>
                </c:pt>
                <c:pt idx="8987">
                  <c:v>89.87</c:v>
                </c:pt>
                <c:pt idx="8988">
                  <c:v>89.88</c:v>
                </c:pt>
                <c:pt idx="8989">
                  <c:v>89.89</c:v>
                </c:pt>
                <c:pt idx="8990">
                  <c:v>89.9</c:v>
                </c:pt>
                <c:pt idx="8991">
                  <c:v>89.91</c:v>
                </c:pt>
                <c:pt idx="8992">
                  <c:v>89.92</c:v>
                </c:pt>
                <c:pt idx="8993">
                  <c:v>89.93</c:v>
                </c:pt>
                <c:pt idx="8994">
                  <c:v>89.94</c:v>
                </c:pt>
                <c:pt idx="8995">
                  <c:v>89.95</c:v>
                </c:pt>
                <c:pt idx="8996">
                  <c:v>89.96</c:v>
                </c:pt>
                <c:pt idx="8997">
                  <c:v>89.97</c:v>
                </c:pt>
                <c:pt idx="8998">
                  <c:v>89.98</c:v>
                </c:pt>
                <c:pt idx="8999">
                  <c:v>89.99</c:v>
                </c:pt>
                <c:pt idx="9000">
                  <c:v>90</c:v>
                </c:pt>
                <c:pt idx="9001">
                  <c:v>90.01</c:v>
                </c:pt>
                <c:pt idx="9002">
                  <c:v>90.02</c:v>
                </c:pt>
                <c:pt idx="9003">
                  <c:v>90.03</c:v>
                </c:pt>
                <c:pt idx="9004">
                  <c:v>90.04</c:v>
                </c:pt>
                <c:pt idx="9005">
                  <c:v>90.05</c:v>
                </c:pt>
                <c:pt idx="9006">
                  <c:v>90.06</c:v>
                </c:pt>
                <c:pt idx="9007">
                  <c:v>90.07</c:v>
                </c:pt>
                <c:pt idx="9008">
                  <c:v>90.08</c:v>
                </c:pt>
                <c:pt idx="9009">
                  <c:v>90.09</c:v>
                </c:pt>
                <c:pt idx="9010">
                  <c:v>90.1</c:v>
                </c:pt>
                <c:pt idx="9011">
                  <c:v>90.11</c:v>
                </c:pt>
                <c:pt idx="9012">
                  <c:v>90.12</c:v>
                </c:pt>
                <c:pt idx="9013">
                  <c:v>90.13</c:v>
                </c:pt>
                <c:pt idx="9014">
                  <c:v>90.14</c:v>
                </c:pt>
                <c:pt idx="9015">
                  <c:v>90.15</c:v>
                </c:pt>
                <c:pt idx="9016">
                  <c:v>90.16</c:v>
                </c:pt>
                <c:pt idx="9017">
                  <c:v>90.17</c:v>
                </c:pt>
                <c:pt idx="9018">
                  <c:v>90.18</c:v>
                </c:pt>
                <c:pt idx="9019">
                  <c:v>90.19</c:v>
                </c:pt>
                <c:pt idx="9020">
                  <c:v>90.2</c:v>
                </c:pt>
                <c:pt idx="9021">
                  <c:v>90.21</c:v>
                </c:pt>
                <c:pt idx="9022">
                  <c:v>90.22</c:v>
                </c:pt>
                <c:pt idx="9023">
                  <c:v>90.23</c:v>
                </c:pt>
                <c:pt idx="9024">
                  <c:v>90.24</c:v>
                </c:pt>
                <c:pt idx="9025">
                  <c:v>90.25</c:v>
                </c:pt>
                <c:pt idx="9026">
                  <c:v>90.26</c:v>
                </c:pt>
                <c:pt idx="9027">
                  <c:v>90.27</c:v>
                </c:pt>
                <c:pt idx="9028">
                  <c:v>90.28</c:v>
                </c:pt>
                <c:pt idx="9029">
                  <c:v>90.29</c:v>
                </c:pt>
                <c:pt idx="9030">
                  <c:v>90.3</c:v>
                </c:pt>
                <c:pt idx="9031">
                  <c:v>90.31</c:v>
                </c:pt>
                <c:pt idx="9032">
                  <c:v>90.32</c:v>
                </c:pt>
                <c:pt idx="9033">
                  <c:v>90.33</c:v>
                </c:pt>
                <c:pt idx="9034">
                  <c:v>90.34</c:v>
                </c:pt>
                <c:pt idx="9035">
                  <c:v>90.35</c:v>
                </c:pt>
                <c:pt idx="9036">
                  <c:v>90.36</c:v>
                </c:pt>
                <c:pt idx="9037">
                  <c:v>90.37</c:v>
                </c:pt>
                <c:pt idx="9038">
                  <c:v>90.38</c:v>
                </c:pt>
                <c:pt idx="9039">
                  <c:v>90.39</c:v>
                </c:pt>
                <c:pt idx="9040">
                  <c:v>90.4</c:v>
                </c:pt>
                <c:pt idx="9041">
                  <c:v>90.41</c:v>
                </c:pt>
                <c:pt idx="9042">
                  <c:v>90.42</c:v>
                </c:pt>
                <c:pt idx="9043">
                  <c:v>90.43</c:v>
                </c:pt>
                <c:pt idx="9044">
                  <c:v>90.44</c:v>
                </c:pt>
                <c:pt idx="9045">
                  <c:v>90.45</c:v>
                </c:pt>
                <c:pt idx="9046">
                  <c:v>90.46</c:v>
                </c:pt>
                <c:pt idx="9047">
                  <c:v>90.47</c:v>
                </c:pt>
                <c:pt idx="9048">
                  <c:v>90.48</c:v>
                </c:pt>
                <c:pt idx="9049">
                  <c:v>90.49</c:v>
                </c:pt>
                <c:pt idx="9050">
                  <c:v>90.5</c:v>
                </c:pt>
                <c:pt idx="9051">
                  <c:v>90.51</c:v>
                </c:pt>
                <c:pt idx="9052">
                  <c:v>90.52</c:v>
                </c:pt>
                <c:pt idx="9053">
                  <c:v>90.53</c:v>
                </c:pt>
                <c:pt idx="9054">
                  <c:v>90.54</c:v>
                </c:pt>
                <c:pt idx="9055">
                  <c:v>90.55</c:v>
                </c:pt>
                <c:pt idx="9056">
                  <c:v>90.56</c:v>
                </c:pt>
                <c:pt idx="9057">
                  <c:v>90.57</c:v>
                </c:pt>
                <c:pt idx="9058">
                  <c:v>90.58</c:v>
                </c:pt>
                <c:pt idx="9059">
                  <c:v>90.59</c:v>
                </c:pt>
                <c:pt idx="9060">
                  <c:v>90.6</c:v>
                </c:pt>
                <c:pt idx="9061">
                  <c:v>90.61</c:v>
                </c:pt>
                <c:pt idx="9062">
                  <c:v>90.62</c:v>
                </c:pt>
                <c:pt idx="9063">
                  <c:v>90.63</c:v>
                </c:pt>
                <c:pt idx="9064">
                  <c:v>90.64</c:v>
                </c:pt>
                <c:pt idx="9065">
                  <c:v>90.65</c:v>
                </c:pt>
                <c:pt idx="9066">
                  <c:v>90.66</c:v>
                </c:pt>
                <c:pt idx="9067">
                  <c:v>90.67</c:v>
                </c:pt>
                <c:pt idx="9068">
                  <c:v>90.68</c:v>
                </c:pt>
                <c:pt idx="9069">
                  <c:v>90.69</c:v>
                </c:pt>
                <c:pt idx="9070">
                  <c:v>90.7</c:v>
                </c:pt>
                <c:pt idx="9071">
                  <c:v>90.71</c:v>
                </c:pt>
                <c:pt idx="9072">
                  <c:v>90.72</c:v>
                </c:pt>
                <c:pt idx="9073">
                  <c:v>90.73</c:v>
                </c:pt>
                <c:pt idx="9074">
                  <c:v>90.74</c:v>
                </c:pt>
                <c:pt idx="9075">
                  <c:v>90.75</c:v>
                </c:pt>
                <c:pt idx="9076">
                  <c:v>90.76</c:v>
                </c:pt>
                <c:pt idx="9077">
                  <c:v>90.77</c:v>
                </c:pt>
                <c:pt idx="9078">
                  <c:v>90.78</c:v>
                </c:pt>
                <c:pt idx="9079">
                  <c:v>90.79</c:v>
                </c:pt>
                <c:pt idx="9080">
                  <c:v>90.8</c:v>
                </c:pt>
                <c:pt idx="9081">
                  <c:v>90.81</c:v>
                </c:pt>
                <c:pt idx="9082">
                  <c:v>90.82</c:v>
                </c:pt>
                <c:pt idx="9083">
                  <c:v>90.83</c:v>
                </c:pt>
                <c:pt idx="9084">
                  <c:v>90.84</c:v>
                </c:pt>
                <c:pt idx="9085">
                  <c:v>90.85</c:v>
                </c:pt>
                <c:pt idx="9086">
                  <c:v>90.86</c:v>
                </c:pt>
                <c:pt idx="9087">
                  <c:v>90.87</c:v>
                </c:pt>
                <c:pt idx="9088">
                  <c:v>90.88</c:v>
                </c:pt>
                <c:pt idx="9089">
                  <c:v>90.89</c:v>
                </c:pt>
                <c:pt idx="9090">
                  <c:v>90.9</c:v>
                </c:pt>
                <c:pt idx="9091">
                  <c:v>90.91</c:v>
                </c:pt>
                <c:pt idx="9092">
                  <c:v>90.92</c:v>
                </c:pt>
                <c:pt idx="9093">
                  <c:v>90.93</c:v>
                </c:pt>
                <c:pt idx="9094">
                  <c:v>90.94</c:v>
                </c:pt>
                <c:pt idx="9095">
                  <c:v>90.95</c:v>
                </c:pt>
                <c:pt idx="9096">
                  <c:v>90.96</c:v>
                </c:pt>
                <c:pt idx="9097">
                  <c:v>90.97</c:v>
                </c:pt>
                <c:pt idx="9098">
                  <c:v>90.98</c:v>
                </c:pt>
                <c:pt idx="9099">
                  <c:v>90.99</c:v>
                </c:pt>
                <c:pt idx="9100">
                  <c:v>91</c:v>
                </c:pt>
                <c:pt idx="9101">
                  <c:v>91.01</c:v>
                </c:pt>
                <c:pt idx="9102">
                  <c:v>91.02</c:v>
                </c:pt>
                <c:pt idx="9103">
                  <c:v>91.03</c:v>
                </c:pt>
                <c:pt idx="9104">
                  <c:v>91.04</c:v>
                </c:pt>
                <c:pt idx="9105">
                  <c:v>91.05</c:v>
                </c:pt>
                <c:pt idx="9106">
                  <c:v>91.06</c:v>
                </c:pt>
                <c:pt idx="9107">
                  <c:v>91.07</c:v>
                </c:pt>
                <c:pt idx="9108">
                  <c:v>91.08</c:v>
                </c:pt>
                <c:pt idx="9109">
                  <c:v>91.09</c:v>
                </c:pt>
                <c:pt idx="9110">
                  <c:v>91.1</c:v>
                </c:pt>
                <c:pt idx="9111">
                  <c:v>91.11</c:v>
                </c:pt>
                <c:pt idx="9112">
                  <c:v>91.12</c:v>
                </c:pt>
                <c:pt idx="9113">
                  <c:v>91.13</c:v>
                </c:pt>
                <c:pt idx="9114">
                  <c:v>91.14</c:v>
                </c:pt>
                <c:pt idx="9115">
                  <c:v>91.15</c:v>
                </c:pt>
                <c:pt idx="9116">
                  <c:v>91.16</c:v>
                </c:pt>
                <c:pt idx="9117">
                  <c:v>91.17</c:v>
                </c:pt>
                <c:pt idx="9118">
                  <c:v>91.18</c:v>
                </c:pt>
                <c:pt idx="9119">
                  <c:v>91.19</c:v>
                </c:pt>
                <c:pt idx="9120">
                  <c:v>91.2</c:v>
                </c:pt>
                <c:pt idx="9121">
                  <c:v>91.21</c:v>
                </c:pt>
                <c:pt idx="9122">
                  <c:v>91.22</c:v>
                </c:pt>
                <c:pt idx="9123">
                  <c:v>91.23</c:v>
                </c:pt>
                <c:pt idx="9124">
                  <c:v>91.24</c:v>
                </c:pt>
                <c:pt idx="9125">
                  <c:v>91.25</c:v>
                </c:pt>
                <c:pt idx="9126">
                  <c:v>91.26</c:v>
                </c:pt>
                <c:pt idx="9127">
                  <c:v>91.27</c:v>
                </c:pt>
                <c:pt idx="9128">
                  <c:v>91.28</c:v>
                </c:pt>
                <c:pt idx="9129">
                  <c:v>91.29</c:v>
                </c:pt>
                <c:pt idx="9130">
                  <c:v>91.3</c:v>
                </c:pt>
                <c:pt idx="9131">
                  <c:v>91.31</c:v>
                </c:pt>
                <c:pt idx="9132">
                  <c:v>91.32</c:v>
                </c:pt>
                <c:pt idx="9133">
                  <c:v>91.33</c:v>
                </c:pt>
                <c:pt idx="9134">
                  <c:v>91.34</c:v>
                </c:pt>
                <c:pt idx="9135">
                  <c:v>91.35</c:v>
                </c:pt>
                <c:pt idx="9136">
                  <c:v>91.36</c:v>
                </c:pt>
                <c:pt idx="9137">
                  <c:v>91.37</c:v>
                </c:pt>
                <c:pt idx="9138">
                  <c:v>91.38</c:v>
                </c:pt>
                <c:pt idx="9139">
                  <c:v>91.39</c:v>
                </c:pt>
                <c:pt idx="9140">
                  <c:v>91.4</c:v>
                </c:pt>
                <c:pt idx="9141">
                  <c:v>91.41</c:v>
                </c:pt>
                <c:pt idx="9142">
                  <c:v>91.42</c:v>
                </c:pt>
                <c:pt idx="9143">
                  <c:v>91.43</c:v>
                </c:pt>
                <c:pt idx="9144">
                  <c:v>91.44</c:v>
                </c:pt>
                <c:pt idx="9145">
                  <c:v>91.45</c:v>
                </c:pt>
                <c:pt idx="9146">
                  <c:v>91.46</c:v>
                </c:pt>
                <c:pt idx="9147">
                  <c:v>91.47</c:v>
                </c:pt>
                <c:pt idx="9148">
                  <c:v>91.48</c:v>
                </c:pt>
                <c:pt idx="9149">
                  <c:v>91.49</c:v>
                </c:pt>
                <c:pt idx="9150">
                  <c:v>91.5</c:v>
                </c:pt>
                <c:pt idx="9151">
                  <c:v>91.51</c:v>
                </c:pt>
                <c:pt idx="9152">
                  <c:v>91.52</c:v>
                </c:pt>
                <c:pt idx="9153">
                  <c:v>91.53</c:v>
                </c:pt>
                <c:pt idx="9154">
                  <c:v>91.54</c:v>
                </c:pt>
                <c:pt idx="9155">
                  <c:v>91.55</c:v>
                </c:pt>
                <c:pt idx="9156">
                  <c:v>91.56</c:v>
                </c:pt>
                <c:pt idx="9157">
                  <c:v>91.57</c:v>
                </c:pt>
                <c:pt idx="9158">
                  <c:v>91.58</c:v>
                </c:pt>
                <c:pt idx="9159">
                  <c:v>91.59</c:v>
                </c:pt>
                <c:pt idx="9160">
                  <c:v>91.6</c:v>
                </c:pt>
                <c:pt idx="9161">
                  <c:v>91.61</c:v>
                </c:pt>
                <c:pt idx="9162">
                  <c:v>91.62</c:v>
                </c:pt>
                <c:pt idx="9163">
                  <c:v>91.63</c:v>
                </c:pt>
                <c:pt idx="9164">
                  <c:v>91.64</c:v>
                </c:pt>
                <c:pt idx="9165">
                  <c:v>91.65</c:v>
                </c:pt>
                <c:pt idx="9166">
                  <c:v>91.66</c:v>
                </c:pt>
                <c:pt idx="9167">
                  <c:v>91.67</c:v>
                </c:pt>
                <c:pt idx="9168">
                  <c:v>91.68</c:v>
                </c:pt>
                <c:pt idx="9169">
                  <c:v>91.69</c:v>
                </c:pt>
                <c:pt idx="9170">
                  <c:v>91.7</c:v>
                </c:pt>
                <c:pt idx="9171">
                  <c:v>91.71</c:v>
                </c:pt>
                <c:pt idx="9172">
                  <c:v>91.72</c:v>
                </c:pt>
                <c:pt idx="9173">
                  <c:v>91.73</c:v>
                </c:pt>
                <c:pt idx="9174">
                  <c:v>91.74</c:v>
                </c:pt>
                <c:pt idx="9175">
                  <c:v>91.75</c:v>
                </c:pt>
                <c:pt idx="9176">
                  <c:v>91.76</c:v>
                </c:pt>
                <c:pt idx="9177">
                  <c:v>91.77</c:v>
                </c:pt>
                <c:pt idx="9178">
                  <c:v>91.78</c:v>
                </c:pt>
                <c:pt idx="9179">
                  <c:v>91.79</c:v>
                </c:pt>
                <c:pt idx="9180">
                  <c:v>91.8</c:v>
                </c:pt>
                <c:pt idx="9181">
                  <c:v>91.81</c:v>
                </c:pt>
                <c:pt idx="9182">
                  <c:v>91.82</c:v>
                </c:pt>
                <c:pt idx="9183">
                  <c:v>91.83</c:v>
                </c:pt>
                <c:pt idx="9184">
                  <c:v>91.84</c:v>
                </c:pt>
                <c:pt idx="9185">
                  <c:v>91.85</c:v>
                </c:pt>
                <c:pt idx="9186">
                  <c:v>91.86</c:v>
                </c:pt>
                <c:pt idx="9187">
                  <c:v>91.87</c:v>
                </c:pt>
                <c:pt idx="9188">
                  <c:v>91.88</c:v>
                </c:pt>
                <c:pt idx="9189">
                  <c:v>91.89</c:v>
                </c:pt>
                <c:pt idx="9190">
                  <c:v>91.9</c:v>
                </c:pt>
                <c:pt idx="9191">
                  <c:v>91.91</c:v>
                </c:pt>
                <c:pt idx="9192">
                  <c:v>91.92</c:v>
                </c:pt>
                <c:pt idx="9193">
                  <c:v>91.93</c:v>
                </c:pt>
                <c:pt idx="9194">
                  <c:v>91.94</c:v>
                </c:pt>
                <c:pt idx="9195">
                  <c:v>91.95</c:v>
                </c:pt>
                <c:pt idx="9196">
                  <c:v>91.96</c:v>
                </c:pt>
                <c:pt idx="9197">
                  <c:v>91.97</c:v>
                </c:pt>
                <c:pt idx="9198">
                  <c:v>91.98</c:v>
                </c:pt>
                <c:pt idx="9199">
                  <c:v>91.99</c:v>
                </c:pt>
                <c:pt idx="9200">
                  <c:v>92</c:v>
                </c:pt>
                <c:pt idx="9201">
                  <c:v>92.01</c:v>
                </c:pt>
                <c:pt idx="9202">
                  <c:v>92.02</c:v>
                </c:pt>
                <c:pt idx="9203">
                  <c:v>92.03</c:v>
                </c:pt>
                <c:pt idx="9204">
                  <c:v>92.04</c:v>
                </c:pt>
                <c:pt idx="9205">
                  <c:v>92.05</c:v>
                </c:pt>
                <c:pt idx="9206">
                  <c:v>92.06</c:v>
                </c:pt>
                <c:pt idx="9207">
                  <c:v>92.07</c:v>
                </c:pt>
                <c:pt idx="9208">
                  <c:v>92.08</c:v>
                </c:pt>
                <c:pt idx="9209">
                  <c:v>92.09</c:v>
                </c:pt>
                <c:pt idx="9210">
                  <c:v>92.1</c:v>
                </c:pt>
                <c:pt idx="9211">
                  <c:v>92.11</c:v>
                </c:pt>
                <c:pt idx="9212">
                  <c:v>92.12</c:v>
                </c:pt>
                <c:pt idx="9213">
                  <c:v>92.13</c:v>
                </c:pt>
                <c:pt idx="9214">
                  <c:v>92.14</c:v>
                </c:pt>
                <c:pt idx="9215">
                  <c:v>92.15</c:v>
                </c:pt>
                <c:pt idx="9216">
                  <c:v>92.16</c:v>
                </c:pt>
                <c:pt idx="9217">
                  <c:v>92.17</c:v>
                </c:pt>
                <c:pt idx="9218">
                  <c:v>92.18</c:v>
                </c:pt>
                <c:pt idx="9219">
                  <c:v>92.19</c:v>
                </c:pt>
                <c:pt idx="9220">
                  <c:v>92.2</c:v>
                </c:pt>
                <c:pt idx="9221">
                  <c:v>92.21</c:v>
                </c:pt>
                <c:pt idx="9222">
                  <c:v>92.22</c:v>
                </c:pt>
                <c:pt idx="9223">
                  <c:v>92.23</c:v>
                </c:pt>
                <c:pt idx="9224">
                  <c:v>92.24</c:v>
                </c:pt>
                <c:pt idx="9225">
                  <c:v>92.25</c:v>
                </c:pt>
                <c:pt idx="9226">
                  <c:v>92.26</c:v>
                </c:pt>
                <c:pt idx="9227">
                  <c:v>92.27</c:v>
                </c:pt>
                <c:pt idx="9228">
                  <c:v>92.28</c:v>
                </c:pt>
                <c:pt idx="9229">
                  <c:v>92.29</c:v>
                </c:pt>
                <c:pt idx="9230">
                  <c:v>92.3</c:v>
                </c:pt>
                <c:pt idx="9231">
                  <c:v>92.31</c:v>
                </c:pt>
                <c:pt idx="9232">
                  <c:v>92.32</c:v>
                </c:pt>
                <c:pt idx="9233">
                  <c:v>92.33</c:v>
                </c:pt>
                <c:pt idx="9234">
                  <c:v>92.34</c:v>
                </c:pt>
                <c:pt idx="9235">
                  <c:v>92.35</c:v>
                </c:pt>
                <c:pt idx="9236">
                  <c:v>92.36</c:v>
                </c:pt>
                <c:pt idx="9237">
                  <c:v>92.37</c:v>
                </c:pt>
                <c:pt idx="9238">
                  <c:v>92.38</c:v>
                </c:pt>
                <c:pt idx="9239">
                  <c:v>92.39</c:v>
                </c:pt>
                <c:pt idx="9240">
                  <c:v>92.4</c:v>
                </c:pt>
                <c:pt idx="9241">
                  <c:v>92.41</c:v>
                </c:pt>
                <c:pt idx="9242">
                  <c:v>92.42</c:v>
                </c:pt>
                <c:pt idx="9243">
                  <c:v>92.43</c:v>
                </c:pt>
                <c:pt idx="9244">
                  <c:v>92.44</c:v>
                </c:pt>
                <c:pt idx="9245">
                  <c:v>92.45</c:v>
                </c:pt>
                <c:pt idx="9246">
                  <c:v>92.46</c:v>
                </c:pt>
                <c:pt idx="9247">
                  <c:v>92.47</c:v>
                </c:pt>
                <c:pt idx="9248">
                  <c:v>92.48</c:v>
                </c:pt>
                <c:pt idx="9249">
                  <c:v>92.49</c:v>
                </c:pt>
                <c:pt idx="9250">
                  <c:v>92.5</c:v>
                </c:pt>
                <c:pt idx="9251">
                  <c:v>92.51</c:v>
                </c:pt>
                <c:pt idx="9252">
                  <c:v>92.52</c:v>
                </c:pt>
                <c:pt idx="9253">
                  <c:v>92.53</c:v>
                </c:pt>
                <c:pt idx="9254">
                  <c:v>92.54</c:v>
                </c:pt>
                <c:pt idx="9255">
                  <c:v>92.55</c:v>
                </c:pt>
                <c:pt idx="9256">
                  <c:v>92.56</c:v>
                </c:pt>
                <c:pt idx="9257">
                  <c:v>92.57</c:v>
                </c:pt>
                <c:pt idx="9258">
                  <c:v>92.58</c:v>
                </c:pt>
                <c:pt idx="9259">
                  <c:v>92.59</c:v>
                </c:pt>
                <c:pt idx="9260">
                  <c:v>92.6</c:v>
                </c:pt>
                <c:pt idx="9261">
                  <c:v>92.61</c:v>
                </c:pt>
                <c:pt idx="9262">
                  <c:v>92.62</c:v>
                </c:pt>
                <c:pt idx="9263">
                  <c:v>92.63</c:v>
                </c:pt>
                <c:pt idx="9264">
                  <c:v>92.64</c:v>
                </c:pt>
                <c:pt idx="9265">
                  <c:v>92.65</c:v>
                </c:pt>
                <c:pt idx="9266">
                  <c:v>92.66</c:v>
                </c:pt>
                <c:pt idx="9267">
                  <c:v>92.67</c:v>
                </c:pt>
                <c:pt idx="9268">
                  <c:v>92.68</c:v>
                </c:pt>
                <c:pt idx="9269">
                  <c:v>92.69</c:v>
                </c:pt>
                <c:pt idx="9270">
                  <c:v>92.7</c:v>
                </c:pt>
                <c:pt idx="9271">
                  <c:v>92.71</c:v>
                </c:pt>
                <c:pt idx="9272">
                  <c:v>92.72</c:v>
                </c:pt>
                <c:pt idx="9273">
                  <c:v>92.73</c:v>
                </c:pt>
                <c:pt idx="9274">
                  <c:v>92.74</c:v>
                </c:pt>
                <c:pt idx="9275">
                  <c:v>92.75</c:v>
                </c:pt>
                <c:pt idx="9276">
                  <c:v>92.76</c:v>
                </c:pt>
                <c:pt idx="9277">
                  <c:v>92.77</c:v>
                </c:pt>
                <c:pt idx="9278">
                  <c:v>92.78</c:v>
                </c:pt>
                <c:pt idx="9279">
                  <c:v>92.79</c:v>
                </c:pt>
                <c:pt idx="9280">
                  <c:v>92.8</c:v>
                </c:pt>
                <c:pt idx="9281">
                  <c:v>92.81</c:v>
                </c:pt>
                <c:pt idx="9282">
                  <c:v>92.82</c:v>
                </c:pt>
                <c:pt idx="9283">
                  <c:v>92.83</c:v>
                </c:pt>
                <c:pt idx="9284">
                  <c:v>92.84</c:v>
                </c:pt>
                <c:pt idx="9285">
                  <c:v>92.85</c:v>
                </c:pt>
                <c:pt idx="9286">
                  <c:v>92.86</c:v>
                </c:pt>
                <c:pt idx="9287">
                  <c:v>92.87</c:v>
                </c:pt>
                <c:pt idx="9288">
                  <c:v>92.88</c:v>
                </c:pt>
                <c:pt idx="9289">
                  <c:v>92.89</c:v>
                </c:pt>
                <c:pt idx="9290">
                  <c:v>92.9</c:v>
                </c:pt>
                <c:pt idx="9291">
                  <c:v>92.91</c:v>
                </c:pt>
                <c:pt idx="9292">
                  <c:v>92.92</c:v>
                </c:pt>
                <c:pt idx="9293">
                  <c:v>92.93</c:v>
                </c:pt>
                <c:pt idx="9294">
                  <c:v>92.94</c:v>
                </c:pt>
                <c:pt idx="9295">
                  <c:v>92.95</c:v>
                </c:pt>
                <c:pt idx="9296">
                  <c:v>92.96</c:v>
                </c:pt>
                <c:pt idx="9297">
                  <c:v>92.97</c:v>
                </c:pt>
                <c:pt idx="9298">
                  <c:v>92.98</c:v>
                </c:pt>
                <c:pt idx="9299">
                  <c:v>92.99</c:v>
                </c:pt>
                <c:pt idx="9300">
                  <c:v>93</c:v>
                </c:pt>
                <c:pt idx="9301">
                  <c:v>93.01</c:v>
                </c:pt>
                <c:pt idx="9302">
                  <c:v>93.02</c:v>
                </c:pt>
                <c:pt idx="9303">
                  <c:v>93.03</c:v>
                </c:pt>
                <c:pt idx="9304">
                  <c:v>93.04</c:v>
                </c:pt>
                <c:pt idx="9305">
                  <c:v>93.05</c:v>
                </c:pt>
                <c:pt idx="9306">
                  <c:v>93.06</c:v>
                </c:pt>
                <c:pt idx="9307">
                  <c:v>93.07</c:v>
                </c:pt>
                <c:pt idx="9308">
                  <c:v>93.08</c:v>
                </c:pt>
                <c:pt idx="9309">
                  <c:v>93.09</c:v>
                </c:pt>
                <c:pt idx="9310">
                  <c:v>93.1</c:v>
                </c:pt>
                <c:pt idx="9311">
                  <c:v>93.11</c:v>
                </c:pt>
                <c:pt idx="9312">
                  <c:v>93.12</c:v>
                </c:pt>
                <c:pt idx="9313">
                  <c:v>93.13</c:v>
                </c:pt>
                <c:pt idx="9314">
                  <c:v>93.14</c:v>
                </c:pt>
                <c:pt idx="9315">
                  <c:v>93.15</c:v>
                </c:pt>
                <c:pt idx="9316">
                  <c:v>93.16</c:v>
                </c:pt>
                <c:pt idx="9317">
                  <c:v>93.17</c:v>
                </c:pt>
                <c:pt idx="9318">
                  <c:v>93.18</c:v>
                </c:pt>
                <c:pt idx="9319">
                  <c:v>93.19</c:v>
                </c:pt>
                <c:pt idx="9320">
                  <c:v>93.2</c:v>
                </c:pt>
                <c:pt idx="9321">
                  <c:v>93.21</c:v>
                </c:pt>
                <c:pt idx="9322">
                  <c:v>93.22</c:v>
                </c:pt>
                <c:pt idx="9323">
                  <c:v>93.23</c:v>
                </c:pt>
                <c:pt idx="9324">
                  <c:v>93.24</c:v>
                </c:pt>
                <c:pt idx="9325">
                  <c:v>93.25</c:v>
                </c:pt>
                <c:pt idx="9326">
                  <c:v>93.26</c:v>
                </c:pt>
                <c:pt idx="9327">
                  <c:v>93.27</c:v>
                </c:pt>
                <c:pt idx="9328">
                  <c:v>93.28</c:v>
                </c:pt>
                <c:pt idx="9329">
                  <c:v>93.29</c:v>
                </c:pt>
                <c:pt idx="9330">
                  <c:v>93.3</c:v>
                </c:pt>
                <c:pt idx="9331">
                  <c:v>93.31</c:v>
                </c:pt>
                <c:pt idx="9332">
                  <c:v>93.32</c:v>
                </c:pt>
                <c:pt idx="9333">
                  <c:v>93.33</c:v>
                </c:pt>
                <c:pt idx="9334">
                  <c:v>93.34</c:v>
                </c:pt>
                <c:pt idx="9335">
                  <c:v>93.35</c:v>
                </c:pt>
                <c:pt idx="9336">
                  <c:v>93.36</c:v>
                </c:pt>
                <c:pt idx="9337">
                  <c:v>93.37</c:v>
                </c:pt>
                <c:pt idx="9338">
                  <c:v>93.38</c:v>
                </c:pt>
                <c:pt idx="9339">
                  <c:v>93.39</c:v>
                </c:pt>
                <c:pt idx="9340">
                  <c:v>93.4</c:v>
                </c:pt>
                <c:pt idx="9341">
                  <c:v>93.41</c:v>
                </c:pt>
                <c:pt idx="9342">
                  <c:v>93.42</c:v>
                </c:pt>
                <c:pt idx="9343">
                  <c:v>93.43</c:v>
                </c:pt>
                <c:pt idx="9344">
                  <c:v>93.44</c:v>
                </c:pt>
                <c:pt idx="9345">
                  <c:v>93.45</c:v>
                </c:pt>
                <c:pt idx="9346">
                  <c:v>93.46</c:v>
                </c:pt>
                <c:pt idx="9347">
                  <c:v>93.47</c:v>
                </c:pt>
                <c:pt idx="9348">
                  <c:v>93.48</c:v>
                </c:pt>
                <c:pt idx="9349">
                  <c:v>93.49</c:v>
                </c:pt>
                <c:pt idx="9350">
                  <c:v>93.5</c:v>
                </c:pt>
                <c:pt idx="9351">
                  <c:v>93.51</c:v>
                </c:pt>
                <c:pt idx="9352">
                  <c:v>93.52</c:v>
                </c:pt>
                <c:pt idx="9353">
                  <c:v>93.53</c:v>
                </c:pt>
                <c:pt idx="9354">
                  <c:v>93.54</c:v>
                </c:pt>
                <c:pt idx="9355">
                  <c:v>93.55</c:v>
                </c:pt>
                <c:pt idx="9356">
                  <c:v>93.56</c:v>
                </c:pt>
                <c:pt idx="9357">
                  <c:v>93.57</c:v>
                </c:pt>
                <c:pt idx="9358">
                  <c:v>93.58</c:v>
                </c:pt>
                <c:pt idx="9359">
                  <c:v>93.59</c:v>
                </c:pt>
                <c:pt idx="9360">
                  <c:v>93.6</c:v>
                </c:pt>
                <c:pt idx="9361">
                  <c:v>93.61</c:v>
                </c:pt>
                <c:pt idx="9362">
                  <c:v>93.62</c:v>
                </c:pt>
                <c:pt idx="9363">
                  <c:v>93.63</c:v>
                </c:pt>
                <c:pt idx="9364">
                  <c:v>93.64</c:v>
                </c:pt>
                <c:pt idx="9365">
                  <c:v>93.65</c:v>
                </c:pt>
                <c:pt idx="9366">
                  <c:v>93.66</c:v>
                </c:pt>
                <c:pt idx="9367">
                  <c:v>93.67</c:v>
                </c:pt>
                <c:pt idx="9368">
                  <c:v>93.68</c:v>
                </c:pt>
                <c:pt idx="9369">
                  <c:v>93.69</c:v>
                </c:pt>
                <c:pt idx="9370">
                  <c:v>93.7</c:v>
                </c:pt>
                <c:pt idx="9371">
                  <c:v>93.71</c:v>
                </c:pt>
                <c:pt idx="9372">
                  <c:v>93.72</c:v>
                </c:pt>
                <c:pt idx="9373">
                  <c:v>93.73</c:v>
                </c:pt>
                <c:pt idx="9374">
                  <c:v>93.74</c:v>
                </c:pt>
                <c:pt idx="9375">
                  <c:v>93.75</c:v>
                </c:pt>
                <c:pt idx="9376">
                  <c:v>93.76</c:v>
                </c:pt>
                <c:pt idx="9377">
                  <c:v>93.77</c:v>
                </c:pt>
                <c:pt idx="9378">
                  <c:v>93.78</c:v>
                </c:pt>
                <c:pt idx="9379">
                  <c:v>93.79</c:v>
                </c:pt>
                <c:pt idx="9380">
                  <c:v>93.8</c:v>
                </c:pt>
                <c:pt idx="9381">
                  <c:v>93.81</c:v>
                </c:pt>
                <c:pt idx="9382">
                  <c:v>93.82</c:v>
                </c:pt>
                <c:pt idx="9383">
                  <c:v>93.83</c:v>
                </c:pt>
                <c:pt idx="9384">
                  <c:v>93.84</c:v>
                </c:pt>
                <c:pt idx="9385">
                  <c:v>93.85</c:v>
                </c:pt>
                <c:pt idx="9386">
                  <c:v>93.86</c:v>
                </c:pt>
                <c:pt idx="9387">
                  <c:v>93.87</c:v>
                </c:pt>
                <c:pt idx="9388">
                  <c:v>93.88</c:v>
                </c:pt>
                <c:pt idx="9389">
                  <c:v>93.89</c:v>
                </c:pt>
                <c:pt idx="9390">
                  <c:v>93.9</c:v>
                </c:pt>
                <c:pt idx="9391">
                  <c:v>93.91</c:v>
                </c:pt>
                <c:pt idx="9392">
                  <c:v>93.92</c:v>
                </c:pt>
                <c:pt idx="9393">
                  <c:v>93.93</c:v>
                </c:pt>
                <c:pt idx="9394">
                  <c:v>93.94</c:v>
                </c:pt>
                <c:pt idx="9395">
                  <c:v>93.95</c:v>
                </c:pt>
                <c:pt idx="9396">
                  <c:v>93.96</c:v>
                </c:pt>
                <c:pt idx="9397">
                  <c:v>93.97</c:v>
                </c:pt>
                <c:pt idx="9398">
                  <c:v>93.98</c:v>
                </c:pt>
                <c:pt idx="9399">
                  <c:v>93.99</c:v>
                </c:pt>
                <c:pt idx="9400">
                  <c:v>94</c:v>
                </c:pt>
                <c:pt idx="9401">
                  <c:v>94.01</c:v>
                </c:pt>
                <c:pt idx="9402">
                  <c:v>94.02</c:v>
                </c:pt>
                <c:pt idx="9403">
                  <c:v>94.03</c:v>
                </c:pt>
                <c:pt idx="9404">
                  <c:v>94.04</c:v>
                </c:pt>
                <c:pt idx="9405">
                  <c:v>94.05</c:v>
                </c:pt>
                <c:pt idx="9406">
                  <c:v>94.06</c:v>
                </c:pt>
                <c:pt idx="9407">
                  <c:v>94.07</c:v>
                </c:pt>
                <c:pt idx="9408">
                  <c:v>94.08</c:v>
                </c:pt>
                <c:pt idx="9409">
                  <c:v>94.09</c:v>
                </c:pt>
                <c:pt idx="9410">
                  <c:v>94.1</c:v>
                </c:pt>
                <c:pt idx="9411">
                  <c:v>94.11</c:v>
                </c:pt>
                <c:pt idx="9412">
                  <c:v>94.12</c:v>
                </c:pt>
                <c:pt idx="9413">
                  <c:v>94.13</c:v>
                </c:pt>
                <c:pt idx="9414">
                  <c:v>94.14</c:v>
                </c:pt>
                <c:pt idx="9415">
                  <c:v>94.15</c:v>
                </c:pt>
                <c:pt idx="9416">
                  <c:v>94.16</c:v>
                </c:pt>
                <c:pt idx="9417">
                  <c:v>94.17</c:v>
                </c:pt>
                <c:pt idx="9418">
                  <c:v>94.18</c:v>
                </c:pt>
                <c:pt idx="9419">
                  <c:v>94.19</c:v>
                </c:pt>
                <c:pt idx="9420">
                  <c:v>94.2</c:v>
                </c:pt>
                <c:pt idx="9421">
                  <c:v>94.21</c:v>
                </c:pt>
                <c:pt idx="9422">
                  <c:v>94.22</c:v>
                </c:pt>
                <c:pt idx="9423">
                  <c:v>94.23</c:v>
                </c:pt>
                <c:pt idx="9424">
                  <c:v>94.24</c:v>
                </c:pt>
                <c:pt idx="9425">
                  <c:v>94.25</c:v>
                </c:pt>
                <c:pt idx="9426">
                  <c:v>94.26</c:v>
                </c:pt>
                <c:pt idx="9427">
                  <c:v>94.27</c:v>
                </c:pt>
                <c:pt idx="9428">
                  <c:v>94.28</c:v>
                </c:pt>
                <c:pt idx="9429">
                  <c:v>94.29</c:v>
                </c:pt>
                <c:pt idx="9430">
                  <c:v>94.3</c:v>
                </c:pt>
                <c:pt idx="9431">
                  <c:v>94.31</c:v>
                </c:pt>
                <c:pt idx="9432">
                  <c:v>94.32</c:v>
                </c:pt>
                <c:pt idx="9433">
                  <c:v>94.33</c:v>
                </c:pt>
                <c:pt idx="9434">
                  <c:v>94.34</c:v>
                </c:pt>
                <c:pt idx="9435">
                  <c:v>94.35</c:v>
                </c:pt>
                <c:pt idx="9436">
                  <c:v>94.36</c:v>
                </c:pt>
                <c:pt idx="9437">
                  <c:v>94.37</c:v>
                </c:pt>
                <c:pt idx="9438">
                  <c:v>94.38</c:v>
                </c:pt>
                <c:pt idx="9439">
                  <c:v>94.39</c:v>
                </c:pt>
                <c:pt idx="9440">
                  <c:v>94.4</c:v>
                </c:pt>
                <c:pt idx="9441">
                  <c:v>94.41</c:v>
                </c:pt>
                <c:pt idx="9442">
                  <c:v>94.42</c:v>
                </c:pt>
                <c:pt idx="9443">
                  <c:v>94.43</c:v>
                </c:pt>
                <c:pt idx="9444">
                  <c:v>94.44</c:v>
                </c:pt>
                <c:pt idx="9445">
                  <c:v>94.45</c:v>
                </c:pt>
                <c:pt idx="9446">
                  <c:v>94.46</c:v>
                </c:pt>
                <c:pt idx="9447">
                  <c:v>94.47</c:v>
                </c:pt>
                <c:pt idx="9448">
                  <c:v>94.48</c:v>
                </c:pt>
                <c:pt idx="9449">
                  <c:v>94.49</c:v>
                </c:pt>
                <c:pt idx="9450">
                  <c:v>94.5</c:v>
                </c:pt>
                <c:pt idx="9451">
                  <c:v>94.51</c:v>
                </c:pt>
                <c:pt idx="9452">
                  <c:v>94.52</c:v>
                </c:pt>
                <c:pt idx="9453">
                  <c:v>94.53</c:v>
                </c:pt>
                <c:pt idx="9454">
                  <c:v>94.54</c:v>
                </c:pt>
                <c:pt idx="9455">
                  <c:v>94.55</c:v>
                </c:pt>
                <c:pt idx="9456">
                  <c:v>94.56</c:v>
                </c:pt>
                <c:pt idx="9457">
                  <c:v>94.57</c:v>
                </c:pt>
                <c:pt idx="9458">
                  <c:v>94.58</c:v>
                </c:pt>
                <c:pt idx="9459">
                  <c:v>94.59</c:v>
                </c:pt>
                <c:pt idx="9460">
                  <c:v>94.6</c:v>
                </c:pt>
                <c:pt idx="9461">
                  <c:v>94.61</c:v>
                </c:pt>
                <c:pt idx="9462">
                  <c:v>94.62</c:v>
                </c:pt>
                <c:pt idx="9463">
                  <c:v>94.63</c:v>
                </c:pt>
                <c:pt idx="9464">
                  <c:v>94.64</c:v>
                </c:pt>
                <c:pt idx="9465">
                  <c:v>94.65</c:v>
                </c:pt>
                <c:pt idx="9466">
                  <c:v>94.66</c:v>
                </c:pt>
                <c:pt idx="9467">
                  <c:v>94.67</c:v>
                </c:pt>
                <c:pt idx="9468">
                  <c:v>94.68</c:v>
                </c:pt>
                <c:pt idx="9469">
                  <c:v>94.69</c:v>
                </c:pt>
                <c:pt idx="9470">
                  <c:v>94.7</c:v>
                </c:pt>
                <c:pt idx="9471">
                  <c:v>94.71</c:v>
                </c:pt>
                <c:pt idx="9472">
                  <c:v>94.72</c:v>
                </c:pt>
                <c:pt idx="9473">
                  <c:v>94.73</c:v>
                </c:pt>
                <c:pt idx="9474">
                  <c:v>94.74</c:v>
                </c:pt>
                <c:pt idx="9475">
                  <c:v>94.75</c:v>
                </c:pt>
                <c:pt idx="9476">
                  <c:v>94.76</c:v>
                </c:pt>
                <c:pt idx="9477">
                  <c:v>94.77</c:v>
                </c:pt>
                <c:pt idx="9478">
                  <c:v>94.78</c:v>
                </c:pt>
                <c:pt idx="9479">
                  <c:v>94.79</c:v>
                </c:pt>
                <c:pt idx="9480">
                  <c:v>94.8</c:v>
                </c:pt>
                <c:pt idx="9481">
                  <c:v>94.81</c:v>
                </c:pt>
                <c:pt idx="9482">
                  <c:v>94.82</c:v>
                </c:pt>
                <c:pt idx="9483">
                  <c:v>94.83</c:v>
                </c:pt>
                <c:pt idx="9484">
                  <c:v>94.84</c:v>
                </c:pt>
                <c:pt idx="9485">
                  <c:v>94.85</c:v>
                </c:pt>
                <c:pt idx="9486">
                  <c:v>94.86</c:v>
                </c:pt>
                <c:pt idx="9487">
                  <c:v>94.87</c:v>
                </c:pt>
                <c:pt idx="9488">
                  <c:v>94.88</c:v>
                </c:pt>
                <c:pt idx="9489">
                  <c:v>94.89</c:v>
                </c:pt>
                <c:pt idx="9490">
                  <c:v>94.9</c:v>
                </c:pt>
                <c:pt idx="9491">
                  <c:v>94.91</c:v>
                </c:pt>
                <c:pt idx="9492">
                  <c:v>94.92</c:v>
                </c:pt>
                <c:pt idx="9493">
                  <c:v>94.93</c:v>
                </c:pt>
                <c:pt idx="9494">
                  <c:v>94.94</c:v>
                </c:pt>
                <c:pt idx="9495">
                  <c:v>94.95</c:v>
                </c:pt>
                <c:pt idx="9496">
                  <c:v>94.96</c:v>
                </c:pt>
                <c:pt idx="9497">
                  <c:v>94.97</c:v>
                </c:pt>
                <c:pt idx="9498">
                  <c:v>94.98</c:v>
                </c:pt>
                <c:pt idx="9499">
                  <c:v>94.99</c:v>
                </c:pt>
                <c:pt idx="9500">
                  <c:v>95</c:v>
                </c:pt>
                <c:pt idx="9501">
                  <c:v>95.01</c:v>
                </c:pt>
                <c:pt idx="9502">
                  <c:v>95.02</c:v>
                </c:pt>
                <c:pt idx="9503">
                  <c:v>95.03</c:v>
                </c:pt>
                <c:pt idx="9504">
                  <c:v>95.04</c:v>
                </c:pt>
                <c:pt idx="9505">
                  <c:v>95.05</c:v>
                </c:pt>
                <c:pt idx="9506">
                  <c:v>95.06</c:v>
                </c:pt>
                <c:pt idx="9507">
                  <c:v>95.07</c:v>
                </c:pt>
                <c:pt idx="9508">
                  <c:v>95.08</c:v>
                </c:pt>
                <c:pt idx="9509">
                  <c:v>95.09</c:v>
                </c:pt>
                <c:pt idx="9510">
                  <c:v>95.1</c:v>
                </c:pt>
                <c:pt idx="9511">
                  <c:v>95.11</c:v>
                </c:pt>
                <c:pt idx="9512">
                  <c:v>95.12</c:v>
                </c:pt>
                <c:pt idx="9513">
                  <c:v>95.13</c:v>
                </c:pt>
                <c:pt idx="9514">
                  <c:v>95.14</c:v>
                </c:pt>
                <c:pt idx="9515">
                  <c:v>95.15</c:v>
                </c:pt>
                <c:pt idx="9516">
                  <c:v>95.16</c:v>
                </c:pt>
                <c:pt idx="9517">
                  <c:v>95.17</c:v>
                </c:pt>
                <c:pt idx="9518">
                  <c:v>95.18</c:v>
                </c:pt>
                <c:pt idx="9519">
                  <c:v>95.19</c:v>
                </c:pt>
                <c:pt idx="9520">
                  <c:v>95.2</c:v>
                </c:pt>
                <c:pt idx="9521">
                  <c:v>95.21</c:v>
                </c:pt>
                <c:pt idx="9522">
                  <c:v>95.22</c:v>
                </c:pt>
                <c:pt idx="9523">
                  <c:v>95.23</c:v>
                </c:pt>
                <c:pt idx="9524">
                  <c:v>95.24</c:v>
                </c:pt>
                <c:pt idx="9525">
                  <c:v>95.25</c:v>
                </c:pt>
                <c:pt idx="9526">
                  <c:v>95.26</c:v>
                </c:pt>
                <c:pt idx="9527">
                  <c:v>95.27</c:v>
                </c:pt>
                <c:pt idx="9528">
                  <c:v>95.28</c:v>
                </c:pt>
                <c:pt idx="9529">
                  <c:v>95.29</c:v>
                </c:pt>
                <c:pt idx="9530">
                  <c:v>95.3</c:v>
                </c:pt>
                <c:pt idx="9531">
                  <c:v>95.31</c:v>
                </c:pt>
                <c:pt idx="9532">
                  <c:v>95.32</c:v>
                </c:pt>
                <c:pt idx="9533">
                  <c:v>95.33</c:v>
                </c:pt>
                <c:pt idx="9534">
                  <c:v>95.34</c:v>
                </c:pt>
                <c:pt idx="9535">
                  <c:v>95.35</c:v>
                </c:pt>
                <c:pt idx="9536">
                  <c:v>95.36</c:v>
                </c:pt>
                <c:pt idx="9537">
                  <c:v>95.37</c:v>
                </c:pt>
                <c:pt idx="9538">
                  <c:v>95.38</c:v>
                </c:pt>
                <c:pt idx="9539">
                  <c:v>95.39</c:v>
                </c:pt>
                <c:pt idx="9540">
                  <c:v>95.4</c:v>
                </c:pt>
                <c:pt idx="9541">
                  <c:v>95.41</c:v>
                </c:pt>
                <c:pt idx="9542">
                  <c:v>95.42</c:v>
                </c:pt>
                <c:pt idx="9543">
                  <c:v>95.43</c:v>
                </c:pt>
                <c:pt idx="9544">
                  <c:v>95.44</c:v>
                </c:pt>
                <c:pt idx="9545">
                  <c:v>95.45</c:v>
                </c:pt>
                <c:pt idx="9546">
                  <c:v>95.46</c:v>
                </c:pt>
                <c:pt idx="9547">
                  <c:v>95.47</c:v>
                </c:pt>
                <c:pt idx="9548">
                  <c:v>95.48</c:v>
                </c:pt>
                <c:pt idx="9549">
                  <c:v>95.49</c:v>
                </c:pt>
                <c:pt idx="9550">
                  <c:v>95.5</c:v>
                </c:pt>
                <c:pt idx="9551">
                  <c:v>95.51</c:v>
                </c:pt>
                <c:pt idx="9552">
                  <c:v>95.52</c:v>
                </c:pt>
                <c:pt idx="9553">
                  <c:v>95.53</c:v>
                </c:pt>
                <c:pt idx="9554">
                  <c:v>95.54</c:v>
                </c:pt>
                <c:pt idx="9555">
                  <c:v>95.55</c:v>
                </c:pt>
                <c:pt idx="9556">
                  <c:v>95.56</c:v>
                </c:pt>
                <c:pt idx="9557">
                  <c:v>95.57</c:v>
                </c:pt>
                <c:pt idx="9558">
                  <c:v>95.58</c:v>
                </c:pt>
                <c:pt idx="9559">
                  <c:v>95.59</c:v>
                </c:pt>
                <c:pt idx="9560">
                  <c:v>95.6</c:v>
                </c:pt>
                <c:pt idx="9561">
                  <c:v>95.61</c:v>
                </c:pt>
                <c:pt idx="9562">
                  <c:v>95.62</c:v>
                </c:pt>
                <c:pt idx="9563">
                  <c:v>95.63</c:v>
                </c:pt>
                <c:pt idx="9564">
                  <c:v>95.64</c:v>
                </c:pt>
                <c:pt idx="9565">
                  <c:v>95.65</c:v>
                </c:pt>
                <c:pt idx="9566">
                  <c:v>95.66</c:v>
                </c:pt>
                <c:pt idx="9567">
                  <c:v>95.67</c:v>
                </c:pt>
                <c:pt idx="9568">
                  <c:v>95.68</c:v>
                </c:pt>
                <c:pt idx="9569">
                  <c:v>95.69</c:v>
                </c:pt>
                <c:pt idx="9570">
                  <c:v>95.7</c:v>
                </c:pt>
                <c:pt idx="9571">
                  <c:v>95.71</c:v>
                </c:pt>
                <c:pt idx="9572">
                  <c:v>95.72</c:v>
                </c:pt>
                <c:pt idx="9573">
                  <c:v>95.73</c:v>
                </c:pt>
                <c:pt idx="9574">
                  <c:v>95.74</c:v>
                </c:pt>
                <c:pt idx="9575">
                  <c:v>95.75</c:v>
                </c:pt>
                <c:pt idx="9576">
                  <c:v>95.76</c:v>
                </c:pt>
                <c:pt idx="9577">
                  <c:v>95.77</c:v>
                </c:pt>
                <c:pt idx="9578">
                  <c:v>95.78</c:v>
                </c:pt>
                <c:pt idx="9579">
                  <c:v>95.79</c:v>
                </c:pt>
                <c:pt idx="9580">
                  <c:v>95.8</c:v>
                </c:pt>
                <c:pt idx="9581">
                  <c:v>95.81</c:v>
                </c:pt>
                <c:pt idx="9582">
                  <c:v>95.82</c:v>
                </c:pt>
                <c:pt idx="9583">
                  <c:v>95.83</c:v>
                </c:pt>
                <c:pt idx="9584">
                  <c:v>95.84</c:v>
                </c:pt>
                <c:pt idx="9585">
                  <c:v>95.85</c:v>
                </c:pt>
                <c:pt idx="9586">
                  <c:v>95.86</c:v>
                </c:pt>
                <c:pt idx="9587">
                  <c:v>95.87</c:v>
                </c:pt>
                <c:pt idx="9588">
                  <c:v>95.88</c:v>
                </c:pt>
                <c:pt idx="9589">
                  <c:v>95.89</c:v>
                </c:pt>
                <c:pt idx="9590">
                  <c:v>95.9</c:v>
                </c:pt>
                <c:pt idx="9591">
                  <c:v>95.91</c:v>
                </c:pt>
                <c:pt idx="9592">
                  <c:v>95.92</c:v>
                </c:pt>
                <c:pt idx="9593">
                  <c:v>95.93</c:v>
                </c:pt>
                <c:pt idx="9594">
                  <c:v>95.94</c:v>
                </c:pt>
                <c:pt idx="9595">
                  <c:v>95.95</c:v>
                </c:pt>
                <c:pt idx="9596">
                  <c:v>95.96</c:v>
                </c:pt>
                <c:pt idx="9597">
                  <c:v>95.97</c:v>
                </c:pt>
                <c:pt idx="9598">
                  <c:v>95.98</c:v>
                </c:pt>
                <c:pt idx="9599">
                  <c:v>95.99</c:v>
                </c:pt>
                <c:pt idx="9600">
                  <c:v>96</c:v>
                </c:pt>
                <c:pt idx="9601">
                  <c:v>96.01</c:v>
                </c:pt>
                <c:pt idx="9602">
                  <c:v>96.02</c:v>
                </c:pt>
                <c:pt idx="9603">
                  <c:v>96.03</c:v>
                </c:pt>
                <c:pt idx="9604">
                  <c:v>96.04</c:v>
                </c:pt>
                <c:pt idx="9605">
                  <c:v>96.05</c:v>
                </c:pt>
                <c:pt idx="9606">
                  <c:v>96.06</c:v>
                </c:pt>
                <c:pt idx="9607">
                  <c:v>96.07</c:v>
                </c:pt>
                <c:pt idx="9608">
                  <c:v>96.08</c:v>
                </c:pt>
                <c:pt idx="9609">
                  <c:v>96.09</c:v>
                </c:pt>
                <c:pt idx="9610">
                  <c:v>96.1</c:v>
                </c:pt>
                <c:pt idx="9611">
                  <c:v>96.11</c:v>
                </c:pt>
                <c:pt idx="9612">
                  <c:v>96.12</c:v>
                </c:pt>
                <c:pt idx="9613">
                  <c:v>96.13</c:v>
                </c:pt>
                <c:pt idx="9614">
                  <c:v>96.14</c:v>
                </c:pt>
                <c:pt idx="9615">
                  <c:v>96.15</c:v>
                </c:pt>
                <c:pt idx="9616">
                  <c:v>96.16</c:v>
                </c:pt>
                <c:pt idx="9617">
                  <c:v>96.17</c:v>
                </c:pt>
                <c:pt idx="9618">
                  <c:v>96.18</c:v>
                </c:pt>
                <c:pt idx="9619">
                  <c:v>96.19</c:v>
                </c:pt>
                <c:pt idx="9620">
                  <c:v>96.2</c:v>
                </c:pt>
                <c:pt idx="9621">
                  <c:v>96.21</c:v>
                </c:pt>
                <c:pt idx="9622">
                  <c:v>96.22</c:v>
                </c:pt>
                <c:pt idx="9623">
                  <c:v>96.23</c:v>
                </c:pt>
                <c:pt idx="9624">
                  <c:v>96.24</c:v>
                </c:pt>
                <c:pt idx="9625">
                  <c:v>96.25</c:v>
                </c:pt>
                <c:pt idx="9626">
                  <c:v>96.26</c:v>
                </c:pt>
                <c:pt idx="9627">
                  <c:v>96.27</c:v>
                </c:pt>
                <c:pt idx="9628">
                  <c:v>96.28</c:v>
                </c:pt>
                <c:pt idx="9629">
                  <c:v>96.29</c:v>
                </c:pt>
                <c:pt idx="9630">
                  <c:v>96.3</c:v>
                </c:pt>
                <c:pt idx="9631">
                  <c:v>96.31</c:v>
                </c:pt>
                <c:pt idx="9632">
                  <c:v>96.32</c:v>
                </c:pt>
                <c:pt idx="9633">
                  <c:v>96.33</c:v>
                </c:pt>
                <c:pt idx="9634">
                  <c:v>96.34</c:v>
                </c:pt>
                <c:pt idx="9635">
                  <c:v>96.35</c:v>
                </c:pt>
                <c:pt idx="9636">
                  <c:v>96.36</c:v>
                </c:pt>
                <c:pt idx="9637">
                  <c:v>96.37</c:v>
                </c:pt>
                <c:pt idx="9638">
                  <c:v>96.38</c:v>
                </c:pt>
                <c:pt idx="9639">
                  <c:v>96.39</c:v>
                </c:pt>
                <c:pt idx="9640">
                  <c:v>96.4</c:v>
                </c:pt>
                <c:pt idx="9641">
                  <c:v>96.41</c:v>
                </c:pt>
                <c:pt idx="9642">
                  <c:v>96.42</c:v>
                </c:pt>
                <c:pt idx="9643">
                  <c:v>96.43</c:v>
                </c:pt>
                <c:pt idx="9644">
                  <c:v>96.44</c:v>
                </c:pt>
                <c:pt idx="9645">
                  <c:v>96.45</c:v>
                </c:pt>
                <c:pt idx="9646">
                  <c:v>96.46</c:v>
                </c:pt>
                <c:pt idx="9647">
                  <c:v>96.47</c:v>
                </c:pt>
                <c:pt idx="9648">
                  <c:v>96.48</c:v>
                </c:pt>
                <c:pt idx="9649">
                  <c:v>96.49</c:v>
                </c:pt>
                <c:pt idx="9650">
                  <c:v>96.5</c:v>
                </c:pt>
                <c:pt idx="9651">
                  <c:v>96.51</c:v>
                </c:pt>
                <c:pt idx="9652">
                  <c:v>96.52</c:v>
                </c:pt>
                <c:pt idx="9653">
                  <c:v>96.53</c:v>
                </c:pt>
                <c:pt idx="9654">
                  <c:v>96.54</c:v>
                </c:pt>
                <c:pt idx="9655">
                  <c:v>96.55</c:v>
                </c:pt>
                <c:pt idx="9656">
                  <c:v>96.56</c:v>
                </c:pt>
                <c:pt idx="9657">
                  <c:v>96.57</c:v>
                </c:pt>
                <c:pt idx="9658">
                  <c:v>96.58</c:v>
                </c:pt>
                <c:pt idx="9659">
                  <c:v>96.59</c:v>
                </c:pt>
                <c:pt idx="9660">
                  <c:v>96.6</c:v>
                </c:pt>
                <c:pt idx="9661">
                  <c:v>96.61</c:v>
                </c:pt>
                <c:pt idx="9662">
                  <c:v>96.62</c:v>
                </c:pt>
                <c:pt idx="9663">
                  <c:v>96.63</c:v>
                </c:pt>
                <c:pt idx="9664">
                  <c:v>96.64</c:v>
                </c:pt>
                <c:pt idx="9665">
                  <c:v>96.65</c:v>
                </c:pt>
                <c:pt idx="9666">
                  <c:v>96.66</c:v>
                </c:pt>
                <c:pt idx="9667">
                  <c:v>96.67</c:v>
                </c:pt>
                <c:pt idx="9668">
                  <c:v>96.68</c:v>
                </c:pt>
                <c:pt idx="9669">
                  <c:v>96.69</c:v>
                </c:pt>
                <c:pt idx="9670">
                  <c:v>96.7</c:v>
                </c:pt>
                <c:pt idx="9671">
                  <c:v>96.71</c:v>
                </c:pt>
                <c:pt idx="9672">
                  <c:v>96.72</c:v>
                </c:pt>
                <c:pt idx="9673">
                  <c:v>96.73</c:v>
                </c:pt>
                <c:pt idx="9674">
                  <c:v>96.74</c:v>
                </c:pt>
                <c:pt idx="9675">
                  <c:v>96.75</c:v>
                </c:pt>
                <c:pt idx="9676">
                  <c:v>96.76</c:v>
                </c:pt>
                <c:pt idx="9677">
                  <c:v>96.77</c:v>
                </c:pt>
                <c:pt idx="9678">
                  <c:v>96.78</c:v>
                </c:pt>
                <c:pt idx="9679">
                  <c:v>96.79</c:v>
                </c:pt>
                <c:pt idx="9680">
                  <c:v>96.8</c:v>
                </c:pt>
                <c:pt idx="9681">
                  <c:v>96.81</c:v>
                </c:pt>
                <c:pt idx="9682">
                  <c:v>96.82</c:v>
                </c:pt>
                <c:pt idx="9683">
                  <c:v>96.83</c:v>
                </c:pt>
                <c:pt idx="9684">
                  <c:v>96.84</c:v>
                </c:pt>
                <c:pt idx="9685">
                  <c:v>96.85</c:v>
                </c:pt>
                <c:pt idx="9686">
                  <c:v>96.86</c:v>
                </c:pt>
                <c:pt idx="9687">
                  <c:v>96.87</c:v>
                </c:pt>
                <c:pt idx="9688">
                  <c:v>96.88</c:v>
                </c:pt>
                <c:pt idx="9689">
                  <c:v>96.89</c:v>
                </c:pt>
                <c:pt idx="9690">
                  <c:v>96.9</c:v>
                </c:pt>
                <c:pt idx="9691">
                  <c:v>96.91</c:v>
                </c:pt>
                <c:pt idx="9692">
                  <c:v>96.92</c:v>
                </c:pt>
                <c:pt idx="9693">
                  <c:v>96.93</c:v>
                </c:pt>
                <c:pt idx="9694">
                  <c:v>96.94</c:v>
                </c:pt>
                <c:pt idx="9695">
                  <c:v>96.95</c:v>
                </c:pt>
                <c:pt idx="9696">
                  <c:v>96.96</c:v>
                </c:pt>
                <c:pt idx="9697">
                  <c:v>96.97</c:v>
                </c:pt>
                <c:pt idx="9698">
                  <c:v>96.98</c:v>
                </c:pt>
                <c:pt idx="9699">
                  <c:v>96.99</c:v>
                </c:pt>
                <c:pt idx="9700">
                  <c:v>97</c:v>
                </c:pt>
                <c:pt idx="9701">
                  <c:v>97.01</c:v>
                </c:pt>
                <c:pt idx="9702">
                  <c:v>97.02</c:v>
                </c:pt>
                <c:pt idx="9703">
                  <c:v>97.03</c:v>
                </c:pt>
                <c:pt idx="9704">
                  <c:v>97.04</c:v>
                </c:pt>
                <c:pt idx="9705">
                  <c:v>97.05</c:v>
                </c:pt>
                <c:pt idx="9706">
                  <c:v>97.06</c:v>
                </c:pt>
                <c:pt idx="9707">
                  <c:v>97.07</c:v>
                </c:pt>
                <c:pt idx="9708">
                  <c:v>97.08</c:v>
                </c:pt>
                <c:pt idx="9709">
                  <c:v>97.09</c:v>
                </c:pt>
                <c:pt idx="9710">
                  <c:v>97.1</c:v>
                </c:pt>
                <c:pt idx="9711">
                  <c:v>97.11</c:v>
                </c:pt>
                <c:pt idx="9712">
                  <c:v>97.12</c:v>
                </c:pt>
                <c:pt idx="9713">
                  <c:v>97.13</c:v>
                </c:pt>
                <c:pt idx="9714">
                  <c:v>97.14</c:v>
                </c:pt>
                <c:pt idx="9715">
                  <c:v>97.15</c:v>
                </c:pt>
                <c:pt idx="9716">
                  <c:v>97.16</c:v>
                </c:pt>
                <c:pt idx="9717">
                  <c:v>97.17</c:v>
                </c:pt>
                <c:pt idx="9718">
                  <c:v>97.18</c:v>
                </c:pt>
                <c:pt idx="9719">
                  <c:v>97.19</c:v>
                </c:pt>
                <c:pt idx="9720">
                  <c:v>97.2</c:v>
                </c:pt>
                <c:pt idx="9721">
                  <c:v>97.21</c:v>
                </c:pt>
                <c:pt idx="9722">
                  <c:v>97.22</c:v>
                </c:pt>
                <c:pt idx="9723">
                  <c:v>97.23</c:v>
                </c:pt>
                <c:pt idx="9724">
                  <c:v>97.24</c:v>
                </c:pt>
                <c:pt idx="9725">
                  <c:v>97.25</c:v>
                </c:pt>
                <c:pt idx="9726">
                  <c:v>97.26</c:v>
                </c:pt>
                <c:pt idx="9727">
                  <c:v>97.27</c:v>
                </c:pt>
                <c:pt idx="9728">
                  <c:v>97.28</c:v>
                </c:pt>
                <c:pt idx="9729">
                  <c:v>97.29</c:v>
                </c:pt>
                <c:pt idx="9730">
                  <c:v>97.3</c:v>
                </c:pt>
                <c:pt idx="9731">
                  <c:v>97.31</c:v>
                </c:pt>
                <c:pt idx="9732">
                  <c:v>97.32</c:v>
                </c:pt>
                <c:pt idx="9733">
                  <c:v>97.33</c:v>
                </c:pt>
                <c:pt idx="9734">
                  <c:v>97.34</c:v>
                </c:pt>
                <c:pt idx="9735">
                  <c:v>97.35</c:v>
                </c:pt>
                <c:pt idx="9736">
                  <c:v>97.36</c:v>
                </c:pt>
                <c:pt idx="9737">
                  <c:v>97.37</c:v>
                </c:pt>
                <c:pt idx="9738">
                  <c:v>97.38</c:v>
                </c:pt>
                <c:pt idx="9739">
                  <c:v>97.39</c:v>
                </c:pt>
                <c:pt idx="9740">
                  <c:v>97.4</c:v>
                </c:pt>
                <c:pt idx="9741">
                  <c:v>97.41</c:v>
                </c:pt>
                <c:pt idx="9742">
                  <c:v>97.42</c:v>
                </c:pt>
                <c:pt idx="9743">
                  <c:v>97.43</c:v>
                </c:pt>
                <c:pt idx="9744">
                  <c:v>97.44</c:v>
                </c:pt>
                <c:pt idx="9745">
                  <c:v>97.45</c:v>
                </c:pt>
                <c:pt idx="9746">
                  <c:v>97.46</c:v>
                </c:pt>
                <c:pt idx="9747">
                  <c:v>97.47</c:v>
                </c:pt>
                <c:pt idx="9748">
                  <c:v>97.48</c:v>
                </c:pt>
                <c:pt idx="9749">
                  <c:v>97.49</c:v>
                </c:pt>
                <c:pt idx="9750">
                  <c:v>97.5</c:v>
                </c:pt>
                <c:pt idx="9751">
                  <c:v>97.51</c:v>
                </c:pt>
                <c:pt idx="9752">
                  <c:v>97.52</c:v>
                </c:pt>
                <c:pt idx="9753">
                  <c:v>97.53</c:v>
                </c:pt>
                <c:pt idx="9754">
                  <c:v>97.54</c:v>
                </c:pt>
                <c:pt idx="9755">
                  <c:v>97.55</c:v>
                </c:pt>
                <c:pt idx="9756">
                  <c:v>97.56</c:v>
                </c:pt>
                <c:pt idx="9757">
                  <c:v>97.57</c:v>
                </c:pt>
                <c:pt idx="9758">
                  <c:v>97.58</c:v>
                </c:pt>
                <c:pt idx="9759">
                  <c:v>97.59</c:v>
                </c:pt>
                <c:pt idx="9760">
                  <c:v>97.6</c:v>
                </c:pt>
                <c:pt idx="9761">
                  <c:v>97.61</c:v>
                </c:pt>
                <c:pt idx="9762">
                  <c:v>97.62</c:v>
                </c:pt>
                <c:pt idx="9763">
                  <c:v>97.63</c:v>
                </c:pt>
                <c:pt idx="9764">
                  <c:v>97.64</c:v>
                </c:pt>
                <c:pt idx="9765">
                  <c:v>97.65</c:v>
                </c:pt>
                <c:pt idx="9766">
                  <c:v>97.66</c:v>
                </c:pt>
                <c:pt idx="9767">
                  <c:v>97.67</c:v>
                </c:pt>
                <c:pt idx="9768">
                  <c:v>97.68</c:v>
                </c:pt>
                <c:pt idx="9769">
                  <c:v>97.69</c:v>
                </c:pt>
                <c:pt idx="9770">
                  <c:v>97.7</c:v>
                </c:pt>
                <c:pt idx="9771">
                  <c:v>97.71</c:v>
                </c:pt>
                <c:pt idx="9772">
                  <c:v>97.72</c:v>
                </c:pt>
                <c:pt idx="9773">
                  <c:v>97.73</c:v>
                </c:pt>
                <c:pt idx="9774">
                  <c:v>97.74</c:v>
                </c:pt>
                <c:pt idx="9775">
                  <c:v>97.75</c:v>
                </c:pt>
                <c:pt idx="9776">
                  <c:v>97.76</c:v>
                </c:pt>
                <c:pt idx="9777">
                  <c:v>97.77</c:v>
                </c:pt>
                <c:pt idx="9778">
                  <c:v>97.78</c:v>
                </c:pt>
                <c:pt idx="9779">
                  <c:v>97.79</c:v>
                </c:pt>
                <c:pt idx="9780">
                  <c:v>97.8</c:v>
                </c:pt>
                <c:pt idx="9781">
                  <c:v>97.81</c:v>
                </c:pt>
                <c:pt idx="9782">
                  <c:v>97.82</c:v>
                </c:pt>
                <c:pt idx="9783">
                  <c:v>97.83</c:v>
                </c:pt>
                <c:pt idx="9784">
                  <c:v>97.84</c:v>
                </c:pt>
                <c:pt idx="9785">
                  <c:v>97.85</c:v>
                </c:pt>
                <c:pt idx="9786">
                  <c:v>97.86</c:v>
                </c:pt>
                <c:pt idx="9787">
                  <c:v>97.87</c:v>
                </c:pt>
                <c:pt idx="9788">
                  <c:v>97.88</c:v>
                </c:pt>
                <c:pt idx="9789">
                  <c:v>97.89</c:v>
                </c:pt>
                <c:pt idx="9790">
                  <c:v>97.9</c:v>
                </c:pt>
                <c:pt idx="9791">
                  <c:v>97.91</c:v>
                </c:pt>
                <c:pt idx="9792">
                  <c:v>97.92</c:v>
                </c:pt>
                <c:pt idx="9793">
                  <c:v>97.93</c:v>
                </c:pt>
                <c:pt idx="9794">
                  <c:v>97.94</c:v>
                </c:pt>
                <c:pt idx="9795">
                  <c:v>97.95</c:v>
                </c:pt>
                <c:pt idx="9796">
                  <c:v>97.96</c:v>
                </c:pt>
                <c:pt idx="9797">
                  <c:v>97.97</c:v>
                </c:pt>
                <c:pt idx="9798">
                  <c:v>97.98</c:v>
                </c:pt>
                <c:pt idx="9799">
                  <c:v>97.99</c:v>
                </c:pt>
                <c:pt idx="9800">
                  <c:v>98</c:v>
                </c:pt>
                <c:pt idx="9801">
                  <c:v>98.01</c:v>
                </c:pt>
                <c:pt idx="9802">
                  <c:v>98.02</c:v>
                </c:pt>
                <c:pt idx="9803">
                  <c:v>98.03</c:v>
                </c:pt>
                <c:pt idx="9804">
                  <c:v>98.04</c:v>
                </c:pt>
                <c:pt idx="9805">
                  <c:v>98.05</c:v>
                </c:pt>
                <c:pt idx="9806">
                  <c:v>98.06</c:v>
                </c:pt>
                <c:pt idx="9807">
                  <c:v>98.07</c:v>
                </c:pt>
                <c:pt idx="9808">
                  <c:v>98.08</c:v>
                </c:pt>
                <c:pt idx="9809">
                  <c:v>98.09</c:v>
                </c:pt>
                <c:pt idx="9810">
                  <c:v>98.1</c:v>
                </c:pt>
                <c:pt idx="9811">
                  <c:v>98.11</c:v>
                </c:pt>
                <c:pt idx="9812">
                  <c:v>98.12</c:v>
                </c:pt>
                <c:pt idx="9813">
                  <c:v>98.13</c:v>
                </c:pt>
                <c:pt idx="9814">
                  <c:v>98.14</c:v>
                </c:pt>
                <c:pt idx="9815">
                  <c:v>98.15</c:v>
                </c:pt>
                <c:pt idx="9816">
                  <c:v>98.16</c:v>
                </c:pt>
                <c:pt idx="9817">
                  <c:v>98.17</c:v>
                </c:pt>
                <c:pt idx="9818">
                  <c:v>98.18</c:v>
                </c:pt>
                <c:pt idx="9819">
                  <c:v>98.19</c:v>
                </c:pt>
                <c:pt idx="9820">
                  <c:v>98.2</c:v>
                </c:pt>
                <c:pt idx="9821">
                  <c:v>98.21</c:v>
                </c:pt>
                <c:pt idx="9822">
                  <c:v>98.22</c:v>
                </c:pt>
                <c:pt idx="9823">
                  <c:v>98.23</c:v>
                </c:pt>
                <c:pt idx="9824">
                  <c:v>98.24</c:v>
                </c:pt>
                <c:pt idx="9825">
                  <c:v>98.25</c:v>
                </c:pt>
                <c:pt idx="9826">
                  <c:v>98.26</c:v>
                </c:pt>
                <c:pt idx="9827">
                  <c:v>98.27</c:v>
                </c:pt>
                <c:pt idx="9828">
                  <c:v>98.28</c:v>
                </c:pt>
                <c:pt idx="9829">
                  <c:v>98.29</c:v>
                </c:pt>
                <c:pt idx="9830">
                  <c:v>98.3</c:v>
                </c:pt>
                <c:pt idx="9831">
                  <c:v>98.31</c:v>
                </c:pt>
                <c:pt idx="9832">
                  <c:v>98.32</c:v>
                </c:pt>
                <c:pt idx="9833">
                  <c:v>98.33</c:v>
                </c:pt>
                <c:pt idx="9834">
                  <c:v>98.34</c:v>
                </c:pt>
                <c:pt idx="9835">
                  <c:v>98.35</c:v>
                </c:pt>
                <c:pt idx="9836">
                  <c:v>98.36</c:v>
                </c:pt>
                <c:pt idx="9837">
                  <c:v>98.37</c:v>
                </c:pt>
                <c:pt idx="9838">
                  <c:v>98.38</c:v>
                </c:pt>
                <c:pt idx="9839">
                  <c:v>98.39</c:v>
                </c:pt>
                <c:pt idx="9840">
                  <c:v>98.4</c:v>
                </c:pt>
                <c:pt idx="9841">
                  <c:v>98.41</c:v>
                </c:pt>
                <c:pt idx="9842">
                  <c:v>98.42</c:v>
                </c:pt>
                <c:pt idx="9843">
                  <c:v>98.43</c:v>
                </c:pt>
                <c:pt idx="9844">
                  <c:v>98.44</c:v>
                </c:pt>
                <c:pt idx="9845">
                  <c:v>98.45</c:v>
                </c:pt>
                <c:pt idx="9846">
                  <c:v>98.46</c:v>
                </c:pt>
                <c:pt idx="9847">
                  <c:v>98.47</c:v>
                </c:pt>
                <c:pt idx="9848">
                  <c:v>98.48</c:v>
                </c:pt>
                <c:pt idx="9849">
                  <c:v>98.49</c:v>
                </c:pt>
                <c:pt idx="9850">
                  <c:v>98.5</c:v>
                </c:pt>
                <c:pt idx="9851">
                  <c:v>98.51</c:v>
                </c:pt>
                <c:pt idx="9852">
                  <c:v>98.52</c:v>
                </c:pt>
                <c:pt idx="9853">
                  <c:v>98.53</c:v>
                </c:pt>
                <c:pt idx="9854">
                  <c:v>98.54</c:v>
                </c:pt>
                <c:pt idx="9855">
                  <c:v>98.55</c:v>
                </c:pt>
                <c:pt idx="9856">
                  <c:v>98.56</c:v>
                </c:pt>
                <c:pt idx="9857">
                  <c:v>98.57</c:v>
                </c:pt>
                <c:pt idx="9858">
                  <c:v>98.58</c:v>
                </c:pt>
                <c:pt idx="9859">
                  <c:v>98.59</c:v>
                </c:pt>
                <c:pt idx="9860">
                  <c:v>98.6</c:v>
                </c:pt>
                <c:pt idx="9861">
                  <c:v>98.61</c:v>
                </c:pt>
                <c:pt idx="9862">
                  <c:v>98.62</c:v>
                </c:pt>
                <c:pt idx="9863">
                  <c:v>98.63</c:v>
                </c:pt>
                <c:pt idx="9864">
                  <c:v>98.64</c:v>
                </c:pt>
                <c:pt idx="9865">
                  <c:v>98.65</c:v>
                </c:pt>
                <c:pt idx="9866">
                  <c:v>98.66</c:v>
                </c:pt>
                <c:pt idx="9867">
                  <c:v>98.67</c:v>
                </c:pt>
                <c:pt idx="9868">
                  <c:v>98.68</c:v>
                </c:pt>
                <c:pt idx="9869">
                  <c:v>98.69</c:v>
                </c:pt>
                <c:pt idx="9870">
                  <c:v>98.7</c:v>
                </c:pt>
                <c:pt idx="9871">
                  <c:v>98.71</c:v>
                </c:pt>
                <c:pt idx="9872">
                  <c:v>98.72</c:v>
                </c:pt>
                <c:pt idx="9873">
                  <c:v>98.73</c:v>
                </c:pt>
                <c:pt idx="9874">
                  <c:v>98.74</c:v>
                </c:pt>
                <c:pt idx="9875">
                  <c:v>98.75</c:v>
                </c:pt>
                <c:pt idx="9876">
                  <c:v>98.76</c:v>
                </c:pt>
                <c:pt idx="9877">
                  <c:v>98.77</c:v>
                </c:pt>
                <c:pt idx="9878">
                  <c:v>98.78</c:v>
                </c:pt>
                <c:pt idx="9879">
                  <c:v>98.79</c:v>
                </c:pt>
                <c:pt idx="9880">
                  <c:v>98.8</c:v>
                </c:pt>
                <c:pt idx="9881">
                  <c:v>98.81</c:v>
                </c:pt>
                <c:pt idx="9882">
                  <c:v>98.82</c:v>
                </c:pt>
                <c:pt idx="9883">
                  <c:v>98.83</c:v>
                </c:pt>
                <c:pt idx="9884">
                  <c:v>98.84</c:v>
                </c:pt>
                <c:pt idx="9885">
                  <c:v>98.85</c:v>
                </c:pt>
                <c:pt idx="9886">
                  <c:v>98.86</c:v>
                </c:pt>
                <c:pt idx="9887">
                  <c:v>98.87</c:v>
                </c:pt>
                <c:pt idx="9888">
                  <c:v>98.88</c:v>
                </c:pt>
                <c:pt idx="9889">
                  <c:v>98.89</c:v>
                </c:pt>
                <c:pt idx="9890">
                  <c:v>98.9</c:v>
                </c:pt>
                <c:pt idx="9891">
                  <c:v>98.91</c:v>
                </c:pt>
                <c:pt idx="9892">
                  <c:v>98.92</c:v>
                </c:pt>
                <c:pt idx="9893">
                  <c:v>98.93</c:v>
                </c:pt>
                <c:pt idx="9894">
                  <c:v>98.94</c:v>
                </c:pt>
                <c:pt idx="9895">
                  <c:v>98.95</c:v>
                </c:pt>
                <c:pt idx="9896">
                  <c:v>98.96</c:v>
                </c:pt>
                <c:pt idx="9897">
                  <c:v>98.97</c:v>
                </c:pt>
                <c:pt idx="9898">
                  <c:v>98.98</c:v>
                </c:pt>
                <c:pt idx="9899">
                  <c:v>98.99</c:v>
                </c:pt>
                <c:pt idx="9900">
                  <c:v>99</c:v>
                </c:pt>
                <c:pt idx="9901">
                  <c:v>99.01</c:v>
                </c:pt>
                <c:pt idx="9902">
                  <c:v>99.02</c:v>
                </c:pt>
                <c:pt idx="9903">
                  <c:v>99.03</c:v>
                </c:pt>
                <c:pt idx="9904">
                  <c:v>99.04</c:v>
                </c:pt>
                <c:pt idx="9905">
                  <c:v>99.05</c:v>
                </c:pt>
                <c:pt idx="9906">
                  <c:v>99.06</c:v>
                </c:pt>
                <c:pt idx="9907">
                  <c:v>99.07</c:v>
                </c:pt>
                <c:pt idx="9908">
                  <c:v>99.08</c:v>
                </c:pt>
                <c:pt idx="9909">
                  <c:v>99.09</c:v>
                </c:pt>
                <c:pt idx="9910">
                  <c:v>99.1</c:v>
                </c:pt>
                <c:pt idx="9911">
                  <c:v>99.11</c:v>
                </c:pt>
                <c:pt idx="9912">
                  <c:v>99.12</c:v>
                </c:pt>
                <c:pt idx="9913">
                  <c:v>99.13</c:v>
                </c:pt>
                <c:pt idx="9914">
                  <c:v>99.14</c:v>
                </c:pt>
                <c:pt idx="9915">
                  <c:v>99.15</c:v>
                </c:pt>
                <c:pt idx="9916">
                  <c:v>99.16</c:v>
                </c:pt>
                <c:pt idx="9917">
                  <c:v>99.17</c:v>
                </c:pt>
                <c:pt idx="9918">
                  <c:v>99.18</c:v>
                </c:pt>
                <c:pt idx="9919">
                  <c:v>99.19</c:v>
                </c:pt>
                <c:pt idx="9920">
                  <c:v>99.2</c:v>
                </c:pt>
                <c:pt idx="9921">
                  <c:v>99.21</c:v>
                </c:pt>
                <c:pt idx="9922">
                  <c:v>99.22</c:v>
                </c:pt>
                <c:pt idx="9923">
                  <c:v>99.23</c:v>
                </c:pt>
                <c:pt idx="9924">
                  <c:v>99.24</c:v>
                </c:pt>
                <c:pt idx="9925">
                  <c:v>99.25</c:v>
                </c:pt>
                <c:pt idx="9926">
                  <c:v>99.26</c:v>
                </c:pt>
                <c:pt idx="9927">
                  <c:v>99.27</c:v>
                </c:pt>
                <c:pt idx="9928">
                  <c:v>99.28</c:v>
                </c:pt>
                <c:pt idx="9929">
                  <c:v>99.29</c:v>
                </c:pt>
                <c:pt idx="9930">
                  <c:v>99.3</c:v>
                </c:pt>
                <c:pt idx="9931">
                  <c:v>99.31</c:v>
                </c:pt>
                <c:pt idx="9932">
                  <c:v>99.32</c:v>
                </c:pt>
                <c:pt idx="9933">
                  <c:v>99.33</c:v>
                </c:pt>
                <c:pt idx="9934">
                  <c:v>99.34</c:v>
                </c:pt>
                <c:pt idx="9935">
                  <c:v>99.35</c:v>
                </c:pt>
                <c:pt idx="9936">
                  <c:v>99.36</c:v>
                </c:pt>
                <c:pt idx="9937">
                  <c:v>99.37</c:v>
                </c:pt>
                <c:pt idx="9938">
                  <c:v>99.38</c:v>
                </c:pt>
                <c:pt idx="9939">
                  <c:v>99.39</c:v>
                </c:pt>
                <c:pt idx="9940">
                  <c:v>99.4</c:v>
                </c:pt>
                <c:pt idx="9941">
                  <c:v>99.41</c:v>
                </c:pt>
                <c:pt idx="9942">
                  <c:v>99.42</c:v>
                </c:pt>
                <c:pt idx="9943">
                  <c:v>99.43</c:v>
                </c:pt>
                <c:pt idx="9944">
                  <c:v>99.44</c:v>
                </c:pt>
                <c:pt idx="9945">
                  <c:v>99.45</c:v>
                </c:pt>
                <c:pt idx="9946">
                  <c:v>99.46</c:v>
                </c:pt>
                <c:pt idx="9947">
                  <c:v>99.47</c:v>
                </c:pt>
                <c:pt idx="9948">
                  <c:v>99.48</c:v>
                </c:pt>
                <c:pt idx="9949">
                  <c:v>99.49</c:v>
                </c:pt>
                <c:pt idx="9950">
                  <c:v>99.5</c:v>
                </c:pt>
                <c:pt idx="9951">
                  <c:v>99.51</c:v>
                </c:pt>
                <c:pt idx="9952">
                  <c:v>99.52</c:v>
                </c:pt>
                <c:pt idx="9953">
                  <c:v>99.53</c:v>
                </c:pt>
                <c:pt idx="9954">
                  <c:v>99.54</c:v>
                </c:pt>
                <c:pt idx="9955">
                  <c:v>99.55</c:v>
                </c:pt>
                <c:pt idx="9956">
                  <c:v>99.56</c:v>
                </c:pt>
                <c:pt idx="9957">
                  <c:v>99.57</c:v>
                </c:pt>
                <c:pt idx="9958">
                  <c:v>99.58</c:v>
                </c:pt>
                <c:pt idx="9959">
                  <c:v>99.59</c:v>
                </c:pt>
                <c:pt idx="9960">
                  <c:v>99.6</c:v>
                </c:pt>
                <c:pt idx="9961">
                  <c:v>99.61</c:v>
                </c:pt>
                <c:pt idx="9962">
                  <c:v>99.62</c:v>
                </c:pt>
                <c:pt idx="9963">
                  <c:v>99.63</c:v>
                </c:pt>
                <c:pt idx="9964">
                  <c:v>99.64</c:v>
                </c:pt>
                <c:pt idx="9965">
                  <c:v>99.65</c:v>
                </c:pt>
                <c:pt idx="9966">
                  <c:v>99.66</c:v>
                </c:pt>
                <c:pt idx="9967">
                  <c:v>99.67</c:v>
                </c:pt>
                <c:pt idx="9968">
                  <c:v>99.68</c:v>
                </c:pt>
                <c:pt idx="9969">
                  <c:v>99.69</c:v>
                </c:pt>
                <c:pt idx="9970">
                  <c:v>99.7</c:v>
                </c:pt>
                <c:pt idx="9971">
                  <c:v>99.71</c:v>
                </c:pt>
                <c:pt idx="9972">
                  <c:v>99.72</c:v>
                </c:pt>
                <c:pt idx="9973">
                  <c:v>99.73</c:v>
                </c:pt>
                <c:pt idx="9974">
                  <c:v>99.74</c:v>
                </c:pt>
                <c:pt idx="9975">
                  <c:v>99.75</c:v>
                </c:pt>
                <c:pt idx="9976">
                  <c:v>99.76</c:v>
                </c:pt>
                <c:pt idx="9977">
                  <c:v>99.77</c:v>
                </c:pt>
                <c:pt idx="9978">
                  <c:v>99.78</c:v>
                </c:pt>
                <c:pt idx="9979">
                  <c:v>99.79</c:v>
                </c:pt>
                <c:pt idx="9980">
                  <c:v>99.8</c:v>
                </c:pt>
                <c:pt idx="9981">
                  <c:v>99.81</c:v>
                </c:pt>
                <c:pt idx="9982">
                  <c:v>99.82</c:v>
                </c:pt>
                <c:pt idx="9983">
                  <c:v>99.83</c:v>
                </c:pt>
                <c:pt idx="9984">
                  <c:v>99.84</c:v>
                </c:pt>
                <c:pt idx="9985">
                  <c:v>99.85</c:v>
                </c:pt>
                <c:pt idx="9986">
                  <c:v>99.86</c:v>
                </c:pt>
                <c:pt idx="9987">
                  <c:v>99.87</c:v>
                </c:pt>
                <c:pt idx="9988">
                  <c:v>99.88</c:v>
                </c:pt>
                <c:pt idx="9989">
                  <c:v>99.89</c:v>
                </c:pt>
                <c:pt idx="9990">
                  <c:v>99.9</c:v>
                </c:pt>
                <c:pt idx="9991">
                  <c:v>99.91</c:v>
                </c:pt>
                <c:pt idx="9992">
                  <c:v>99.92</c:v>
                </c:pt>
                <c:pt idx="9993">
                  <c:v>99.93</c:v>
                </c:pt>
                <c:pt idx="9994">
                  <c:v>99.94</c:v>
                </c:pt>
                <c:pt idx="9995">
                  <c:v>99.95</c:v>
                </c:pt>
                <c:pt idx="9996">
                  <c:v>99.96</c:v>
                </c:pt>
                <c:pt idx="9997">
                  <c:v>99.97</c:v>
                </c:pt>
                <c:pt idx="9998">
                  <c:v>99.98</c:v>
                </c:pt>
                <c:pt idx="9999">
                  <c:v>99.99</c:v>
                </c:pt>
                <c:pt idx="10000">
                  <c:v>100</c:v>
                </c:pt>
                <c:pt idx="10001">
                  <c:v>100.01</c:v>
                </c:pt>
                <c:pt idx="10002">
                  <c:v>100.02</c:v>
                </c:pt>
                <c:pt idx="10003">
                  <c:v>100.03</c:v>
                </c:pt>
                <c:pt idx="10004">
                  <c:v>100.04</c:v>
                </c:pt>
                <c:pt idx="10005">
                  <c:v>100.05</c:v>
                </c:pt>
                <c:pt idx="10006">
                  <c:v>100.06</c:v>
                </c:pt>
                <c:pt idx="10007">
                  <c:v>100.07</c:v>
                </c:pt>
                <c:pt idx="10008">
                  <c:v>100.08</c:v>
                </c:pt>
                <c:pt idx="10009">
                  <c:v>100.09</c:v>
                </c:pt>
                <c:pt idx="10010">
                  <c:v>100.1</c:v>
                </c:pt>
                <c:pt idx="10011">
                  <c:v>100.11</c:v>
                </c:pt>
                <c:pt idx="10012">
                  <c:v>100.12</c:v>
                </c:pt>
                <c:pt idx="10013">
                  <c:v>100.13</c:v>
                </c:pt>
                <c:pt idx="10014">
                  <c:v>100.14</c:v>
                </c:pt>
                <c:pt idx="10015">
                  <c:v>100.15</c:v>
                </c:pt>
                <c:pt idx="10016">
                  <c:v>100.16</c:v>
                </c:pt>
                <c:pt idx="10017">
                  <c:v>100.17</c:v>
                </c:pt>
                <c:pt idx="10018">
                  <c:v>100.18</c:v>
                </c:pt>
                <c:pt idx="10019">
                  <c:v>100.19</c:v>
                </c:pt>
                <c:pt idx="10020">
                  <c:v>100.2</c:v>
                </c:pt>
                <c:pt idx="10021">
                  <c:v>100.21</c:v>
                </c:pt>
                <c:pt idx="10022">
                  <c:v>100.22</c:v>
                </c:pt>
                <c:pt idx="10023">
                  <c:v>100.23</c:v>
                </c:pt>
                <c:pt idx="10024">
                  <c:v>100.24</c:v>
                </c:pt>
                <c:pt idx="10025">
                  <c:v>100.25</c:v>
                </c:pt>
                <c:pt idx="10026">
                  <c:v>100.26</c:v>
                </c:pt>
                <c:pt idx="10027">
                  <c:v>100.27</c:v>
                </c:pt>
                <c:pt idx="10028">
                  <c:v>100.28</c:v>
                </c:pt>
                <c:pt idx="10029">
                  <c:v>100.29</c:v>
                </c:pt>
                <c:pt idx="10030">
                  <c:v>100.3</c:v>
                </c:pt>
                <c:pt idx="10031">
                  <c:v>100.31</c:v>
                </c:pt>
                <c:pt idx="10032">
                  <c:v>100.32</c:v>
                </c:pt>
                <c:pt idx="10033">
                  <c:v>100.33</c:v>
                </c:pt>
                <c:pt idx="10034">
                  <c:v>100.34</c:v>
                </c:pt>
                <c:pt idx="10035">
                  <c:v>100.35</c:v>
                </c:pt>
                <c:pt idx="10036">
                  <c:v>100.36</c:v>
                </c:pt>
                <c:pt idx="10037">
                  <c:v>100.37</c:v>
                </c:pt>
                <c:pt idx="10038">
                  <c:v>100.38</c:v>
                </c:pt>
                <c:pt idx="10039">
                  <c:v>100.39</c:v>
                </c:pt>
                <c:pt idx="10040">
                  <c:v>100.4</c:v>
                </c:pt>
                <c:pt idx="10041">
                  <c:v>100.41</c:v>
                </c:pt>
                <c:pt idx="10042">
                  <c:v>100.42</c:v>
                </c:pt>
                <c:pt idx="10043">
                  <c:v>100.43</c:v>
                </c:pt>
                <c:pt idx="10044">
                  <c:v>100.44</c:v>
                </c:pt>
                <c:pt idx="10045">
                  <c:v>100.45</c:v>
                </c:pt>
                <c:pt idx="10046">
                  <c:v>100.46</c:v>
                </c:pt>
                <c:pt idx="10047">
                  <c:v>100.47</c:v>
                </c:pt>
                <c:pt idx="10048">
                  <c:v>100.48</c:v>
                </c:pt>
                <c:pt idx="10049">
                  <c:v>100.49</c:v>
                </c:pt>
                <c:pt idx="10050">
                  <c:v>100.5</c:v>
                </c:pt>
                <c:pt idx="10051">
                  <c:v>100.51</c:v>
                </c:pt>
                <c:pt idx="10052">
                  <c:v>100.52</c:v>
                </c:pt>
                <c:pt idx="10053">
                  <c:v>100.53</c:v>
                </c:pt>
                <c:pt idx="10054">
                  <c:v>100.54</c:v>
                </c:pt>
                <c:pt idx="10055">
                  <c:v>100.55</c:v>
                </c:pt>
                <c:pt idx="10056">
                  <c:v>100.56</c:v>
                </c:pt>
                <c:pt idx="10057">
                  <c:v>100.57</c:v>
                </c:pt>
                <c:pt idx="10058">
                  <c:v>100.58</c:v>
                </c:pt>
                <c:pt idx="10059">
                  <c:v>100.59</c:v>
                </c:pt>
                <c:pt idx="10060">
                  <c:v>100.6</c:v>
                </c:pt>
                <c:pt idx="10061">
                  <c:v>100.61</c:v>
                </c:pt>
                <c:pt idx="10062">
                  <c:v>100.62</c:v>
                </c:pt>
                <c:pt idx="10063">
                  <c:v>100.63</c:v>
                </c:pt>
                <c:pt idx="10064">
                  <c:v>100.64</c:v>
                </c:pt>
                <c:pt idx="10065">
                  <c:v>100.65</c:v>
                </c:pt>
                <c:pt idx="10066">
                  <c:v>100.66</c:v>
                </c:pt>
                <c:pt idx="10067">
                  <c:v>100.67</c:v>
                </c:pt>
                <c:pt idx="10068">
                  <c:v>100.68</c:v>
                </c:pt>
                <c:pt idx="10069">
                  <c:v>100.69</c:v>
                </c:pt>
                <c:pt idx="10070">
                  <c:v>100.7</c:v>
                </c:pt>
                <c:pt idx="10071">
                  <c:v>100.71</c:v>
                </c:pt>
                <c:pt idx="10072">
                  <c:v>100.72</c:v>
                </c:pt>
                <c:pt idx="10073">
                  <c:v>100.73</c:v>
                </c:pt>
                <c:pt idx="10074">
                  <c:v>100.74</c:v>
                </c:pt>
                <c:pt idx="10075">
                  <c:v>100.75</c:v>
                </c:pt>
                <c:pt idx="10076">
                  <c:v>100.76</c:v>
                </c:pt>
                <c:pt idx="10077">
                  <c:v>100.77</c:v>
                </c:pt>
                <c:pt idx="10078">
                  <c:v>100.78</c:v>
                </c:pt>
                <c:pt idx="10079">
                  <c:v>100.79</c:v>
                </c:pt>
                <c:pt idx="10080">
                  <c:v>100.8</c:v>
                </c:pt>
                <c:pt idx="10081">
                  <c:v>100.81</c:v>
                </c:pt>
                <c:pt idx="10082">
                  <c:v>100.82</c:v>
                </c:pt>
                <c:pt idx="10083">
                  <c:v>100.83</c:v>
                </c:pt>
                <c:pt idx="10084">
                  <c:v>100.84</c:v>
                </c:pt>
                <c:pt idx="10085">
                  <c:v>100.85</c:v>
                </c:pt>
                <c:pt idx="10086">
                  <c:v>100.86</c:v>
                </c:pt>
                <c:pt idx="10087">
                  <c:v>100.87</c:v>
                </c:pt>
                <c:pt idx="10088">
                  <c:v>100.88</c:v>
                </c:pt>
                <c:pt idx="10089">
                  <c:v>100.89</c:v>
                </c:pt>
                <c:pt idx="10090">
                  <c:v>100.9</c:v>
                </c:pt>
                <c:pt idx="10091">
                  <c:v>100.91</c:v>
                </c:pt>
                <c:pt idx="10092">
                  <c:v>100.92</c:v>
                </c:pt>
                <c:pt idx="10093">
                  <c:v>100.93</c:v>
                </c:pt>
                <c:pt idx="10094">
                  <c:v>100.94</c:v>
                </c:pt>
                <c:pt idx="10095">
                  <c:v>100.95</c:v>
                </c:pt>
                <c:pt idx="10096">
                  <c:v>100.96</c:v>
                </c:pt>
                <c:pt idx="10097">
                  <c:v>100.97</c:v>
                </c:pt>
                <c:pt idx="10098">
                  <c:v>100.98</c:v>
                </c:pt>
                <c:pt idx="10099">
                  <c:v>100.99</c:v>
                </c:pt>
                <c:pt idx="10100">
                  <c:v>101</c:v>
                </c:pt>
                <c:pt idx="10101">
                  <c:v>101.01</c:v>
                </c:pt>
                <c:pt idx="10102">
                  <c:v>101.02</c:v>
                </c:pt>
                <c:pt idx="10103">
                  <c:v>101.03</c:v>
                </c:pt>
                <c:pt idx="10104">
                  <c:v>101.04</c:v>
                </c:pt>
                <c:pt idx="10105">
                  <c:v>101.05</c:v>
                </c:pt>
                <c:pt idx="10106">
                  <c:v>101.06</c:v>
                </c:pt>
                <c:pt idx="10107">
                  <c:v>101.07</c:v>
                </c:pt>
                <c:pt idx="10108">
                  <c:v>101.08</c:v>
                </c:pt>
                <c:pt idx="10109">
                  <c:v>101.09</c:v>
                </c:pt>
                <c:pt idx="10110">
                  <c:v>101.1</c:v>
                </c:pt>
                <c:pt idx="10111">
                  <c:v>101.11</c:v>
                </c:pt>
                <c:pt idx="10112">
                  <c:v>101.12</c:v>
                </c:pt>
                <c:pt idx="10113">
                  <c:v>101.13</c:v>
                </c:pt>
                <c:pt idx="10114">
                  <c:v>101.14</c:v>
                </c:pt>
                <c:pt idx="10115">
                  <c:v>101.15</c:v>
                </c:pt>
                <c:pt idx="10116">
                  <c:v>101.16</c:v>
                </c:pt>
                <c:pt idx="10117">
                  <c:v>101.17</c:v>
                </c:pt>
                <c:pt idx="10118">
                  <c:v>101.18</c:v>
                </c:pt>
                <c:pt idx="10119">
                  <c:v>101.19</c:v>
                </c:pt>
                <c:pt idx="10120">
                  <c:v>101.2</c:v>
                </c:pt>
                <c:pt idx="10121">
                  <c:v>101.21</c:v>
                </c:pt>
                <c:pt idx="10122">
                  <c:v>101.22</c:v>
                </c:pt>
                <c:pt idx="10123">
                  <c:v>101.23</c:v>
                </c:pt>
                <c:pt idx="10124">
                  <c:v>101.24</c:v>
                </c:pt>
                <c:pt idx="10125">
                  <c:v>101.25</c:v>
                </c:pt>
                <c:pt idx="10126">
                  <c:v>101.26</c:v>
                </c:pt>
                <c:pt idx="10127">
                  <c:v>101.27</c:v>
                </c:pt>
                <c:pt idx="10128">
                  <c:v>101.28</c:v>
                </c:pt>
                <c:pt idx="10129">
                  <c:v>101.29</c:v>
                </c:pt>
                <c:pt idx="10130">
                  <c:v>101.3</c:v>
                </c:pt>
                <c:pt idx="10131">
                  <c:v>101.31</c:v>
                </c:pt>
                <c:pt idx="10132">
                  <c:v>101.32</c:v>
                </c:pt>
                <c:pt idx="10133">
                  <c:v>101.33</c:v>
                </c:pt>
                <c:pt idx="10134">
                  <c:v>101.34</c:v>
                </c:pt>
                <c:pt idx="10135">
                  <c:v>101.35</c:v>
                </c:pt>
                <c:pt idx="10136">
                  <c:v>101.36</c:v>
                </c:pt>
                <c:pt idx="10137">
                  <c:v>101.37</c:v>
                </c:pt>
                <c:pt idx="10138">
                  <c:v>101.38</c:v>
                </c:pt>
                <c:pt idx="10139">
                  <c:v>101.39</c:v>
                </c:pt>
                <c:pt idx="10140">
                  <c:v>101.4</c:v>
                </c:pt>
                <c:pt idx="10141">
                  <c:v>101.41</c:v>
                </c:pt>
                <c:pt idx="10142">
                  <c:v>101.42</c:v>
                </c:pt>
                <c:pt idx="10143">
                  <c:v>101.43</c:v>
                </c:pt>
                <c:pt idx="10144">
                  <c:v>101.44</c:v>
                </c:pt>
                <c:pt idx="10145">
                  <c:v>101.45</c:v>
                </c:pt>
                <c:pt idx="10146">
                  <c:v>101.46</c:v>
                </c:pt>
                <c:pt idx="10147">
                  <c:v>101.47</c:v>
                </c:pt>
                <c:pt idx="10148">
                  <c:v>101.48</c:v>
                </c:pt>
                <c:pt idx="10149">
                  <c:v>101.49</c:v>
                </c:pt>
                <c:pt idx="10150">
                  <c:v>101.5</c:v>
                </c:pt>
                <c:pt idx="10151">
                  <c:v>101.51</c:v>
                </c:pt>
                <c:pt idx="10152">
                  <c:v>101.52</c:v>
                </c:pt>
                <c:pt idx="10153">
                  <c:v>101.53</c:v>
                </c:pt>
                <c:pt idx="10154">
                  <c:v>101.54</c:v>
                </c:pt>
                <c:pt idx="10155">
                  <c:v>101.55</c:v>
                </c:pt>
                <c:pt idx="10156">
                  <c:v>101.56</c:v>
                </c:pt>
                <c:pt idx="10157">
                  <c:v>101.57</c:v>
                </c:pt>
                <c:pt idx="10158">
                  <c:v>101.58</c:v>
                </c:pt>
                <c:pt idx="10159">
                  <c:v>101.59</c:v>
                </c:pt>
                <c:pt idx="10160">
                  <c:v>101.6</c:v>
                </c:pt>
                <c:pt idx="10161">
                  <c:v>101.61</c:v>
                </c:pt>
                <c:pt idx="10162">
                  <c:v>101.62</c:v>
                </c:pt>
                <c:pt idx="10163">
                  <c:v>101.63</c:v>
                </c:pt>
                <c:pt idx="10164">
                  <c:v>101.64</c:v>
                </c:pt>
                <c:pt idx="10165">
                  <c:v>101.65</c:v>
                </c:pt>
                <c:pt idx="10166">
                  <c:v>101.66</c:v>
                </c:pt>
                <c:pt idx="10167">
                  <c:v>101.67</c:v>
                </c:pt>
                <c:pt idx="10168">
                  <c:v>101.68</c:v>
                </c:pt>
                <c:pt idx="10169">
                  <c:v>101.69</c:v>
                </c:pt>
                <c:pt idx="10170">
                  <c:v>101.7</c:v>
                </c:pt>
                <c:pt idx="10171">
                  <c:v>101.71</c:v>
                </c:pt>
                <c:pt idx="10172">
                  <c:v>101.72</c:v>
                </c:pt>
                <c:pt idx="10173">
                  <c:v>101.73</c:v>
                </c:pt>
                <c:pt idx="10174">
                  <c:v>101.74</c:v>
                </c:pt>
                <c:pt idx="10175">
                  <c:v>101.75</c:v>
                </c:pt>
                <c:pt idx="10176">
                  <c:v>101.76</c:v>
                </c:pt>
                <c:pt idx="10177">
                  <c:v>101.77</c:v>
                </c:pt>
                <c:pt idx="10178">
                  <c:v>101.78</c:v>
                </c:pt>
                <c:pt idx="10179">
                  <c:v>101.79</c:v>
                </c:pt>
                <c:pt idx="10180">
                  <c:v>101.8</c:v>
                </c:pt>
                <c:pt idx="10181">
                  <c:v>101.81</c:v>
                </c:pt>
                <c:pt idx="10182">
                  <c:v>101.82</c:v>
                </c:pt>
                <c:pt idx="10183">
                  <c:v>101.83</c:v>
                </c:pt>
                <c:pt idx="10184">
                  <c:v>101.84</c:v>
                </c:pt>
                <c:pt idx="10185">
                  <c:v>101.85</c:v>
                </c:pt>
                <c:pt idx="10186">
                  <c:v>101.86</c:v>
                </c:pt>
                <c:pt idx="10187">
                  <c:v>101.87</c:v>
                </c:pt>
                <c:pt idx="10188">
                  <c:v>101.88</c:v>
                </c:pt>
                <c:pt idx="10189">
                  <c:v>101.89</c:v>
                </c:pt>
                <c:pt idx="10190">
                  <c:v>101.9</c:v>
                </c:pt>
                <c:pt idx="10191">
                  <c:v>101.91</c:v>
                </c:pt>
                <c:pt idx="10192">
                  <c:v>101.92</c:v>
                </c:pt>
                <c:pt idx="10193">
                  <c:v>101.93</c:v>
                </c:pt>
                <c:pt idx="10194">
                  <c:v>101.94</c:v>
                </c:pt>
                <c:pt idx="10195">
                  <c:v>101.95</c:v>
                </c:pt>
                <c:pt idx="10196">
                  <c:v>101.96</c:v>
                </c:pt>
                <c:pt idx="10197">
                  <c:v>101.97</c:v>
                </c:pt>
                <c:pt idx="10198">
                  <c:v>101.98</c:v>
                </c:pt>
                <c:pt idx="10199">
                  <c:v>101.99</c:v>
                </c:pt>
                <c:pt idx="10200">
                  <c:v>102</c:v>
                </c:pt>
                <c:pt idx="10201">
                  <c:v>102.01</c:v>
                </c:pt>
                <c:pt idx="10202">
                  <c:v>102.02</c:v>
                </c:pt>
                <c:pt idx="10203">
                  <c:v>102.03</c:v>
                </c:pt>
                <c:pt idx="10204">
                  <c:v>102.04</c:v>
                </c:pt>
                <c:pt idx="10205">
                  <c:v>102.05</c:v>
                </c:pt>
                <c:pt idx="10206">
                  <c:v>102.06</c:v>
                </c:pt>
                <c:pt idx="10207">
                  <c:v>102.07</c:v>
                </c:pt>
                <c:pt idx="10208">
                  <c:v>102.08</c:v>
                </c:pt>
                <c:pt idx="10209">
                  <c:v>102.09</c:v>
                </c:pt>
                <c:pt idx="10210">
                  <c:v>102.1</c:v>
                </c:pt>
                <c:pt idx="10211">
                  <c:v>102.11</c:v>
                </c:pt>
                <c:pt idx="10212">
                  <c:v>102.12</c:v>
                </c:pt>
                <c:pt idx="10213">
                  <c:v>102.13</c:v>
                </c:pt>
                <c:pt idx="10214">
                  <c:v>102.14</c:v>
                </c:pt>
                <c:pt idx="10215">
                  <c:v>102.15</c:v>
                </c:pt>
                <c:pt idx="10216">
                  <c:v>102.16</c:v>
                </c:pt>
                <c:pt idx="10217">
                  <c:v>102.17</c:v>
                </c:pt>
                <c:pt idx="10218">
                  <c:v>102.18</c:v>
                </c:pt>
                <c:pt idx="10219">
                  <c:v>102.19</c:v>
                </c:pt>
                <c:pt idx="10220">
                  <c:v>102.2</c:v>
                </c:pt>
                <c:pt idx="10221">
                  <c:v>102.21</c:v>
                </c:pt>
                <c:pt idx="10222">
                  <c:v>102.22</c:v>
                </c:pt>
                <c:pt idx="10223">
                  <c:v>102.23</c:v>
                </c:pt>
                <c:pt idx="10224">
                  <c:v>102.24</c:v>
                </c:pt>
                <c:pt idx="10225">
                  <c:v>102.25</c:v>
                </c:pt>
                <c:pt idx="10226">
                  <c:v>102.26</c:v>
                </c:pt>
                <c:pt idx="10227">
                  <c:v>102.27</c:v>
                </c:pt>
                <c:pt idx="10228">
                  <c:v>102.28</c:v>
                </c:pt>
                <c:pt idx="10229">
                  <c:v>102.29</c:v>
                </c:pt>
                <c:pt idx="10230">
                  <c:v>102.3</c:v>
                </c:pt>
                <c:pt idx="10231">
                  <c:v>102.31</c:v>
                </c:pt>
                <c:pt idx="10232">
                  <c:v>102.32</c:v>
                </c:pt>
                <c:pt idx="10233">
                  <c:v>102.33</c:v>
                </c:pt>
                <c:pt idx="10234">
                  <c:v>102.34</c:v>
                </c:pt>
                <c:pt idx="10235">
                  <c:v>102.35</c:v>
                </c:pt>
                <c:pt idx="10236">
                  <c:v>102.36</c:v>
                </c:pt>
                <c:pt idx="10237">
                  <c:v>102.37</c:v>
                </c:pt>
                <c:pt idx="10238">
                  <c:v>102.38</c:v>
                </c:pt>
                <c:pt idx="10239">
                  <c:v>102.39</c:v>
                </c:pt>
                <c:pt idx="10240">
                  <c:v>102.4</c:v>
                </c:pt>
                <c:pt idx="10241">
                  <c:v>102.41</c:v>
                </c:pt>
                <c:pt idx="10242">
                  <c:v>102.42</c:v>
                </c:pt>
                <c:pt idx="10243">
                  <c:v>102.43</c:v>
                </c:pt>
                <c:pt idx="10244">
                  <c:v>102.44</c:v>
                </c:pt>
                <c:pt idx="10245">
                  <c:v>102.45</c:v>
                </c:pt>
                <c:pt idx="10246">
                  <c:v>102.46</c:v>
                </c:pt>
                <c:pt idx="10247">
                  <c:v>102.47</c:v>
                </c:pt>
                <c:pt idx="10248">
                  <c:v>102.48</c:v>
                </c:pt>
                <c:pt idx="10249">
                  <c:v>102.49</c:v>
                </c:pt>
                <c:pt idx="10250">
                  <c:v>102.5</c:v>
                </c:pt>
                <c:pt idx="10251">
                  <c:v>102.51</c:v>
                </c:pt>
                <c:pt idx="10252">
                  <c:v>102.52</c:v>
                </c:pt>
                <c:pt idx="10253">
                  <c:v>102.53</c:v>
                </c:pt>
                <c:pt idx="10254">
                  <c:v>102.54</c:v>
                </c:pt>
                <c:pt idx="10255">
                  <c:v>102.55</c:v>
                </c:pt>
                <c:pt idx="10256">
                  <c:v>102.56</c:v>
                </c:pt>
                <c:pt idx="10257">
                  <c:v>102.57</c:v>
                </c:pt>
                <c:pt idx="10258">
                  <c:v>102.58</c:v>
                </c:pt>
                <c:pt idx="10259">
                  <c:v>102.59</c:v>
                </c:pt>
                <c:pt idx="10260">
                  <c:v>102.6</c:v>
                </c:pt>
                <c:pt idx="10261">
                  <c:v>102.61</c:v>
                </c:pt>
                <c:pt idx="10262">
                  <c:v>102.62</c:v>
                </c:pt>
                <c:pt idx="10263">
                  <c:v>102.63</c:v>
                </c:pt>
                <c:pt idx="10264">
                  <c:v>102.64</c:v>
                </c:pt>
                <c:pt idx="10265">
                  <c:v>102.65</c:v>
                </c:pt>
                <c:pt idx="10266">
                  <c:v>102.66</c:v>
                </c:pt>
                <c:pt idx="10267">
                  <c:v>102.67</c:v>
                </c:pt>
                <c:pt idx="10268">
                  <c:v>102.68</c:v>
                </c:pt>
                <c:pt idx="10269">
                  <c:v>102.69</c:v>
                </c:pt>
                <c:pt idx="10270">
                  <c:v>102.7</c:v>
                </c:pt>
                <c:pt idx="10271">
                  <c:v>102.71</c:v>
                </c:pt>
                <c:pt idx="10272">
                  <c:v>102.72</c:v>
                </c:pt>
                <c:pt idx="10273">
                  <c:v>102.73</c:v>
                </c:pt>
                <c:pt idx="10274">
                  <c:v>102.74</c:v>
                </c:pt>
                <c:pt idx="10275">
                  <c:v>102.75</c:v>
                </c:pt>
                <c:pt idx="10276">
                  <c:v>102.76</c:v>
                </c:pt>
                <c:pt idx="10277">
                  <c:v>102.77</c:v>
                </c:pt>
                <c:pt idx="10278">
                  <c:v>102.78</c:v>
                </c:pt>
                <c:pt idx="10279">
                  <c:v>102.79</c:v>
                </c:pt>
                <c:pt idx="10280">
                  <c:v>102.8</c:v>
                </c:pt>
                <c:pt idx="10281">
                  <c:v>102.81</c:v>
                </c:pt>
                <c:pt idx="10282">
                  <c:v>102.82</c:v>
                </c:pt>
                <c:pt idx="10283">
                  <c:v>102.83</c:v>
                </c:pt>
                <c:pt idx="10284">
                  <c:v>102.84</c:v>
                </c:pt>
                <c:pt idx="10285">
                  <c:v>102.85</c:v>
                </c:pt>
                <c:pt idx="10286">
                  <c:v>102.86</c:v>
                </c:pt>
                <c:pt idx="10287">
                  <c:v>102.87</c:v>
                </c:pt>
                <c:pt idx="10288">
                  <c:v>102.88</c:v>
                </c:pt>
                <c:pt idx="10289">
                  <c:v>102.89</c:v>
                </c:pt>
                <c:pt idx="10290">
                  <c:v>102.9</c:v>
                </c:pt>
                <c:pt idx="10291">
                  <c:v>102.91</c:v>
                </c:pt>
                <c:pt idx="10292">
                  <c:v>102.92</c:v>
                </c:pt>
                <c:pt idx="10293">
                  <c:v>102.93</c:v>
                </c:pt>
                <c:pt idx="10294">
                  <c:v>102.94</c:v>
                </c:pt>
                <c:pt idx="10295">
                  <c:v>102.95</c:v>
                </c:pt>
                <c:pt idx="10296">
                  <c:v>102.96</c:v>
                </c:pt>
                <c:pt idx="10297">
                  <c:v>102.97</c:v>
                </c:pt>
                <c:pt idx="10298">
                  <c:v>102.98</c:v>
                </c:pt>
                <c:pt idx="10299">
                  <c:v>102.99</c:v>
                </c:pt>
                <c:pt idx="10300">
                  <c:v>103</c:v>
                </c:pt>
                <c:pt idx="10301">
                  <c:v>103.01</c:v>
                </c:pt>
                <c:pt idx="10302">
                  <c:v>103.02</c:v>
                </c:pt>
                <c:pt idx="10303">
                  <c:v>103.03</c:v>
                </c:pt>
                <c:pt idx="10304">
                  <c:v>103.04</c:v>
                </c:pt>
                <c:pt idx="10305">
                  <c:v>103.05</c:v>
                </c:pt>
                <c:pt idx="10306">
                  <c:v>103.06</c:v>
                </c:pt>
                <c:pt idx="10307">
                  <c:v>103.07</c:v>
                </c:pt>
                <c:pt idx="10308">
                  <c:v>103.08</c:v>
                </c:pt>
                <c:pt idx="10309">
                  <c:v>103.09</c:v>
                </c:pt>
                <c:pt idx="10310">
                  <c:v>103.1</c:v>
                </c:pt>
                <c:pt idx="10311">
                  <c:v>103.11</c:v>
                </c:pt>
                <c:pt idx="10312">
                  <c:v>103.12</c:v>
                </c:pt>
                <c:pt idx="10313">
                  <c:v>103.13</c:v>
                </c:pt>
                <c:pt idx="10314">
                  <c:v>103.14</c:v>
                </c:pt>
                <c:pt idx="10315">
                  <c:v>103.15</c:v>
                </c:pt>
                <c:pt idx="10316">
                  <c:v>103.16</c:v>
                </c:pt>
                <c:pt idx="10317">
                  <c:v>103.17</c:v>
                </c:pt>
                <c:pt idx="10318">
                  <c:v>103.18</c:v>
                </c:pt>
                <c:pt idx="10319">
                  <c:v>103.19</c:v>
                </c:pt>
                <c:pt idx="10320">
                  <c:v>103.2</c:v>
                </c:pt>
                <c:pt idx="10321">
                  <c:v>103.21</c:v>
                </c:pt>
                <c:pt idx="10322">
                  <c:v>103.22</c:v>
                </c:pt>
                <c:pt idx="10323">
                  <c:v>103.23</c:v>
                </c:pt>
                <c:pt idx="10324">
                  <c:v>103.24</c:v>
                </c:pt>
                <c:pt idx="10325">
                  <c:v>103.25</c:v>
                </c:pt>
                <c:pt idx="10326">
                  <c:v>103.26</c:v>
                </c:pt>
                <c:pt idx="10327">
                  <c:v>103.27</c:v>
                </c:pt>
                <c:pt idx="10328">
                  <c:v>103.28</c:v>
                </c:pt>
                <c:pt idx="10329">
                  <c:v>103.29</c:v>
                </c:pt>
                <c:pt idx="10330">
                  <c:v>103.3</c:v>
                </c:pt>
                <c:pt idx="10331">
                  <c:v>103.31</c:v>
                </c:pt>
                <c:pt idx="10332">
                  <c:v>103.32</c:v>
                </c:pt>
                <c:pt idx="10333">
                  <c:v>103.33</c:v>
                </c:pt>
                <c:pt idx="10334">
                  <c:v>103.34</c:v>
                </c:pt>
                <c:pt idx="10335">
                  <c:v>103.35</c:v>
                </c:pt>
                <c:pt idx="10336">
                  <c:v>103.36</c:v>
                </c:pt>
                <c:pt idx="10337">
                  <c:v>103.37</c:v>
                </c:pt>
                <c:pt idx="10338">
                  <c:v>103.38</c:v>
                </c:pt>
                <c:pt idx="10339">
                  <c:v>103.39</c:v>
                </c:pt>
                <c:pt idx="10340">
                  <c:v>103.4</c:v>
                </c:pt>
                <c:pt idx="10341">
                  <c:v>103.41</c:v>
                </c:pt>
                <c:pt idx="10342">
                  <c:v>103.42</c:v>
                </c:pt>
                <c:pt idx="10343">
                  <c:v>103.43</c:v>
                </c:pt>
                <c:pt idx="10344">
                  <c:v>103.44</c:v>
                </c:pt>
                <c:pt idx="10345">
                  <c:v>103.45</c:v>
                </c:pt>
                <c:pt idx="10346">
                  <c:v>103.46</c:v>
                </c:pt>
                <c:pt idx="10347">
                  <c:v>103.47</c:v>
                </c:pt>
                <c:pt idx="10348">
                  <c:v>103.48</c:v>
                </c:pt>
                <c:pt idx="10349">
                  <c:v>103.49</c:v>
                </c:pt>
                <c:pt idx="10350">
                  <c:v>103.5</c:v>
                </c:pt>
                <c:pt idx="10351">
                  <c:v>103.51</c:v>
                </c:pt>
                <c:pt idx="10352">
                  <c:v>103.52</c:v>
                </c:pt>
                <c:pt idx="10353">
                  <c:v>103.53</c:v>
                </c:pt>
                <c:pt idx="10354">
                  <c:v>103.54</c:v>
                </c:pt>
                <c:pt idx="10355">
                  <c:v>103.55</c:v>
                </c:pt>
                <c:pt idx="10356">
                  <c:v>103.56</c:v>
                </c:pt>
                <c:pt idx="10357">
                  <c:v>103.57</c:v>
                </c:pt>
                <c:pt idx="10358">
                  <c:v>103.58</c:v>
                </c:pt>
                <c:pt idx="10359">
                  <c:v>103.59</c:v>
                </c:pt>
                <c:pt idx="10360">
                  <c:v>103.6</c:v>
                </c:pt>
                <c:pt idx="10361">
                  <c:v>103.61</c:v>
                </c:pt>
                <c:pt idx="10362">
                  <c:v>103.62</c:v>
                </c:pt>
                <c:pt idx="10363">
                  <c:v>103.63</c:v>
                </c:pt>
                <c:pt idx="10364">
                  <c:v>103.64</c:v>
                </c:pt>
                <c:pt idx="10365">
                  <c:v>103.65</c:v>
                </c:pt>
                <c:pt idx="10366">
                  <c:v>103.66</c:v>
                </c:pt>
                <c:pt idx="10367">
                  <c:v>103.67</c:v>
                </c:pt>
                <c:pt idx="10368">
                  <c:v>103.68</c:v>
                </c:pt>
                <c:pt idx="10369">
                  <c:v>103.69</c:v>
                </c:pt>
                <c:pt idx="10370">
                  <c:v>103.7</c:v>
                </c:pt>
                <c:pt idx="10371">
                  <c:v>103.71</c:v>
                </c:pt>
                <c:pt idx="10372">
                  <c:v>103.72</c:v>
                </c:pt>
                <c:pt idx="10373">
                  <c:v>103.73</c:v>
                </c:pt>
                <c:pt idx="10374">
                  <c:v>103.74</c:v>
                </c:pt>
                <c:pt idx="10375">
                  <c:v>103.75</c:v>
                </c:pt>
                <c:pt idx="10376">
                  <c:v>103.76</c:v>
                </c:pt>
                <c:pt idx="10377">
                  <c:v>103.77</c:v>
                </c:pt>
                <c:pt idx="10378">
                  <c:v>103.78</c:v>
                </c:pt>
                <c:pt idx="10379">
                  <c:v>103.79</c:v>
                </c:pt>
                <c:pt idx="10380">
                  <c:v>103.8</c:v>
                </c:pt>
                <c:pt idx="10381">
                  <c:v>103.81</c:v>
                </c:pt>
                <c:pt idx="10382">
                  <c:v>103.82</c:v>
                </c:pt>
                <c:pt idx="10383">
                  <c:v>103.83</c:v>
                </c:pt>
                <c:pt idx="10384">
                  <c:v>103.84</c:v>
                </c:pt>
                <c:pt idx="10385">
                  <c:v>103.85</c:v>
                </c:pt>
                <c:pt idx="10386">
                  <c:v>103.86</c:v>
                </c:pt>
                <c:pt idx="10387">
                  <c:v>103.87</c:v>
                </c:pt>
                <c:pt idx="10388">
                  <c:v>103.88</c:v>
                </c:pt>
                <c:pt idx="10389">
                  <c:v>103.89</c:v>
                </c:pt>
                <c:pt idx="10390">
                  <c:v>103.9</c:v>
                </c:pt>
                <c:pt idx="10391">
                  <c:v>103.91</c:v>
                </c:pt>
                <c:pt idx="10392">
                  <c:v>103.92</c:v>
                </c:pt>
                <c:pt idx="10393">
                  <c:v>103.93</c:v>
                </c:pt>
                <c:pt idx="10394">
                  <c:v>103.94</c:v>
                </c:pt>
                <c:pt idx="10395">
                  <c:v>103.95</c:v>
                </c:pt>
                <c:pt idx="10396">
                  <c:v>103.96</c:v>
                </c:pt>
                <c:pt idx="10397">
                  <c:v>103.97</c:v>
                </c:pt>
                <c:pt idx="10398">
                  <c:v>103.98</c:v>
                </c:pt>
                <c:pt idx="10399">
                  <c:v>103.99</c:v>
                </c:pt>
                <c:pt idx="10400">
                  <c:v>104</c:v>
                </c:pt>
                <c:pt idx="10401">
                  <c:v>104.01</c:v>
                </c:pt>
                <c:pt idx="10402">
                  <c:v>104.02</c:v>
                </c:pt>
                <c:pt idx="10403">
                  <c:v>104.03</c:v>
                </c:pt>
                <c:pt idx="10404">
                  <c:v>104.04</c:v>
                </c:pt>
                <c:pt idx="10405">
                  <c:v>104.05</c:v>
                </c:pt>
                <c:pt idx="10406">
                  <c:v>104.06</c:v>
                </c:pt>
                <c:pt idx="10407">
                  <c:v>104.07</c:v>
                </c:pt>
                <c:pt idx="10408">
                  <c:v>104.08</c:v>
                </c:pt>
                <c:pt idx="10409">
                  <c:v>104.09</c:v>
                </c:pt>
                <c:pt idx="10410">
                  <c:v>104.1</c:v>
                </c:pt>
                <c:pt idx="10411">
                  <c:v>104.11</c:v>
                </c:pt>
                <c:pt idx="10412">
                  <c:v>104.12</c:v>
                </c:pt>
                <c:pt idx="10413">
                  <c:v>104.13</c:v>
                </c:pt>
                <c:pt idx="10414">
                  <c:v>104.14</c:v>
                </c:pt>
                <c:pt idx="10415">
                  <c:v>104.15</c:v>
                </c:pt>
                <c:pt idx="10416">
                  <c:v>104.16</c:v>
                </c:pt>
                <c:pt idx="10417">
                  <c:v>104.17</c:v>
                </c:pt>
                <c:pt idx="10418">
                  <c:v>104.18</c:v>
                </c:pt>
                <c:pt idx="10419">
                  <c:v>104.19</c:v>
                </c:pt>
                <c:pt idx="10420">
                  <c:v>104.2</c:v>
                </c:pt>
                <c:pt idx="10421">
                  <c:v>104.21</c:v>
                </c:pt>
                <c:pt idx="10422">
                  <c:v>104.22</c:v>
                </c:pt>
                <c:pt idx="10423">
                  <c:v>104.23</c:v>
                </c:pt>
                <c:pt idx="10424">
                  <c:v>104.24</c:v>
                </c:pt>
                <c:pt idx="10425">
                  <c:v>104.25</c:v>
                </c:pt>
                <c:pt idx="10426">
                  <c:v>104.26</c:v>
                </c:pt>
                <c:pt idx="10427">
                  <c:v>104.27</c:v>
                </c:pt>
                <c:pt idx="10428">
                  <c:v>104.28</c:v>
                </c:pt>
                <c:pt idx="10429">
                  <c:v>104.29</c:v>
                </c:pt>
                <c:pt idx="10430">
                  <c:v>104.3</c:v>
                </c:pt>
                <c:pt idx="10431">
                  <c:v>104.31</c:v>
                </c:pt>
                <c:pt idx="10432">
                  <c:v>104.32</c:v>
                </c:pt>
                <c:pt idx="10433">
                  <c:v>104.33</c:v>
                </c:pt>
                <c:pt idx="10434">
                  <c:v>104.34</c:v>
                </c:pt>
                <c:pt idx="10435">
                  <c:v>104.35</c:v>
                </c:pt>
                <c:pt idx="10436">
                  <c:v>104.36</c:v>
                </c:pt>
                <c:pt idx="10437">
                  <c:v>104.37</c:v>
                </c:pt>
                <c:pt idx="10438">
                  <c:v>104.38</c:v>
                </c:pt>
                <c:pt idx="10439">
                  <c:v>104.39</c:v>
                </c:pt>
                <c:pt idx="10440">
                  <c:v>104.4</c:v>
                </c:pt>
                <c:pt idx="10441">
                  <c:v>104.41</c:v>
                </c:pt>
                <c:pt idx="10442">
                  <c:v>104.42</c:v>
                </c:pt>
                <c:pt idx="10443">
                  <c:v>104.43</c:v>
                </c:pt>
                <c:pt idx="10444">
                  <c:v>104.44</c:v>
                </c:pt>
                <c:pt idx="10445">
                  <c:v>104.45</c:v>
                </c:pt>
                <c:pt idx="10446">
                  <c:v>104.46</c:v>
                </c:pt>
                <c:pt idx="10447">
                  <c:v>104.47</c:v>
                </c:pt>
                <c:pt idx="10448">
                  <c:v>104.48</c:v>
                </c:pt>
                <c:pt idx="10449">
                  <c:v>104.49</c:v>
                </c:pt>
                <c:pt idx="10450">
                  <c:v>104.5</c:v>
                </c:pt>
                <c:pt idx="10451">
                  <c:v>104.51</c:v>
                </c:pt>
                <c:pt idx="10452">
                  <c:v>104.52</c:v>
                </c:pt>
                <c:pt idx="10453">
                  <c:v>104.53</c:v>
                </c:pt>
                <c:pt idx="10454">
                  <c:v>104.54</c:v>
                </c:pt>
                <c:pt idx="10455">
                  <c:v>104.55</c:v>
                </c:pt>
                <c:pt idx="10456">
                  <c:v>104.56</c:v>
                </c:pt>
                <c:pt idx="10457">
                  <c:v>104.57</c:v>
                </c:pt>
                <c:pt idx="10458">
                  <c:v>104.58</c:v>
                </c:pt>
                <c:pt idx="10459">
                  <c:v>104.59</c:v>
                </c:pt>
                <c:pt idx="10460">
                  <c:v>104.6</c:v>
                </c:pt>
                <c:pt idx="10461">
                  <c:v>104.61</c:v>
                </c:pt>
                <c:pt idx="10462">
                  <c:v>104.62</c:v>
                </c:pt>
                <c:pt idx="10463">
                  <c:v>104.63</c:v>
                </c:pt>
                <c:pt idx="10464">
                  <c:v>104.64</c:v>
                </c:pt>
                <c:pt idx="10465">
                  <c:v>104.65</c:v>
                </c:pt>
                <c:pt idx="10466">
                  <c:v>104.66</c:v>
                </c:pt>
                <c:pt idx="10467">
                  <c:v>104.67</c:v>
                </c:pt>
                <c:pt idx="10468">
                  <c:v>104.68</c:v>
                </c:pt>
                <c:pt idx="10469">
                  <c:v>104.69</c:v>
                </c:pt>
                <c:pt idx="10470">
                  <c:v>104.7</c:v>
                </c:pt>
                <c:pt idx="10471">
                  <c:v>104.71</c:v>
                </c:pt>
                <c:pt idx="10472">
                  <c:v>104.72</c:v>
                </c:pt>
                <c:pt idx="10473">
                  <c:v>104.73</c:v>
                </c:pt>
                <c:pt idx="10474">
                  <c:v>104.74</c:v>
                </c:pt>
                <c:pt idx="10475">
                  <c:v>104.75</c:v>
                </c:pt>
                <c:pt idx="10476">
                  <c:v>104.76</c:v>
                </c:pt>
                <c:pt idx="10477">
                  <c:v>104.77</c:v>
                </c:pt>
                <c:pt idx="10478">
                  <c:v>104.78</c:v>
                </c:pt>
                <c:pt idx="10479">
                  <c:v>104.79</c:v>
                </c:pt>
                <c:pt idx="10480">
                  <c:v>104.8</c:v>
                </c:pt>
                <c:pt idx="10481">
                  <c:v>104.81</c:v>
                </c:pt>
                <c:pt idx="10482">
                  <c:v>104.82</c:v>
                </c:pt>
                <c:pt idx="10483">
                  <c:v>104.83</c:v>
                </c:pt>
                <c:pt idx="10484">
                  <c:v>104.84</c:v>
                </c:pt>
                <c:pt idx="10485">
                  <c:v>104.85</c:v>
                </c:pt>
                <c:pt idx="10486">
                  <c:v>104.86</c:v>
                </c:pt>
                <c:pt idx="10487">
                  <c:v>104.87</c:v>
                </c:pt>
                <c:pt idx="10488">
                  <c:v>104.88</c:v>
                </c:pt>
                <c:pt idx="10489">
                  <c:v>104.89</c:v>
                </c:pt>
                <c:pt idx="10490">
                  <c:v>104.9</c:v>
                </c:pt>
                <c:pt idx="10491">
                  <c:v>104.91</c:v>
                </c:pt>
                <c:pt idx="10492">
                  <c:v>104.92</c:v>
                </c:pt>
                <c:pt idx="10493">
                  <c:v>104.93</c:v>
                </c:pt>
                <c:pt idx="10494">
                  <c:v>104.94</c:v>
                </c:pt>
                <c:pt idx="10495">
                  <c:v>104.95</c:v>
                </c:pt>
                <c:pt idx="10496">
                  <c:v>104.96</c:v>
                </c:pt>
                <c:pt idx="10497">
                  <c:v>104.97</c:v>
                </c:pt>
                <c:pt idx="10498">
                  <c:v>104.98</c:v>
                </c:pt>
                <c:pt idx="10499">
                  <c:v>104.99</c:v>
                </c:pt>
                <c:pt idx="10500">
                  <c:v>105</c:v>
                </c:pt>
                <c:pt idx="10501">
                  <c:v>105.01</c:v>
                </c:pt>
                <c:pt idx="10502">
                  <c:v>105.02</c:v>
                </c:pt>
                <c:pt idx="10503">
                  <c:v>105.03</c:v>
                </c:pt>
                <c:pt idx="10504">
                  <c:v>105.04</c:v>
                </c:pt>
                <c:pt idx="10505">
                  <c:v>105.05</c:v>
                </c:pt>
                <c:pt idx="10506">
                  <c:v>105.06</c:v>
                </c:pt>
                <c:pt idx="10507">
                  <c:v>105.07</c:v>
                </c:pt>
                <c:pt idx="10508">
                  <c:v>105.08</c:v>
                </c:pt>
                <c:pt idx="10509">
                  <c:v>105.09</c:v>
                </c:pt>
                <c:pt idx="10510">
                  <c:v>105.1</c:v>
                </c:pt>
                <c:pt idx="10511">
                  <c:v>105.11</c:v>
                </c:pt>
                <c:pt idx="10512">
                  <c:v>105.12</c:v>
                </c:pt>
                <c:pt idx="10513">
                  <c:v>105.13</c:v>
                </c:pt>
                <c:pt idx="10514">
                  <c:v>105.14</c:v>
                </c:pt>
                <c:pt idx="10515">
                  <c:v>105.15</c:v>
                </c:pt>
                <c:pt idx="10516">
                  <c:v>105.16</c:v>
                </c:pt>
                <c:pt idx="10517">
                  <c:v>105.17</c:v>
                </c:pt>
                <c:pt idx="10518">
                  <c:v>105.18</c:v>
                </c:pt>
                <c:pt idx="10519">
                  <c:v>105.19</c:v>
                </c:pt>
                <c:pt idx="10520">
                  <c:v>105.2</c:v>
                </c:pt>
                <c:pt idx="10521">
                  <c:v>105.21</c:v>
                </c:pt>
                <c:pt idx="10522">
                  <c:v>105.22</c:v>
                </c:pt>
                <c:pt idx="10523">
                  <c:v>105.23</c:v>
                </c:pt>
                <c:pt idx="10524">
                  <c:v>105.24</c:v>
                </c:pt>
                <c:pt idx="10525">
                  <c:v>105.25</c:v>
                </c:pt>
                <c:pt idx="10526">
                  <c:v>105.26</c:v>
                </c:pt>
                <c:pt idx="10527">
                  <c:v>105.27</c:v>
                </c:pt>
                <c:pt idx="10528">
                  <c:v>105.28</c:v>
                </c:pt>
                <c:pt idx="10529">
                  <c:v>105.29</c:v>
                </c:pt>
                <c:pt idx="10530">
                  <c:v>105.3</c:v>
                </c:pt>
                <c:pt idx="10531">
                  <c:v>105.31</c:v>
                </c:pt>
                <c:pt idx="10532">
                  <c:v>105.32</c:v>
                </c:pt>
                <c:pt idx="10533">
                  <c:v>105.33</c:v>
                </c:pt>
                <c:pt idx="10534">
                  <c:v>105.34</c:v>
                </c:pt>
                <c:pt idx="10535">
                  <c:v>105.35</c:v>
                </c:pt>
                <c:pt idx="10536">
                  <c:v>105.36</c:v>
                </c:pt>
                <c:pt idx="10537">
                  <c:v>105.37</c:v>
                </c:pt>
                <c:pt idx="10538">
                  <c:v>105.38</c:v>
                </c:pt>
                <c:pt idx="10539">
                  <c:v>105.39</c:v>
                </c:pt>
                <c:pt idx="10540">
                  <c:v>105.4</c:v>
                </c:pt>
                <c:pt idx="10541">
                  <c:v>105.41</c:v>
                </c:pt>
                <c:pt idx="10542">
                  <c:v>105.42</c:v>
                </c:pt>
                <c:pt idx="10543">
                  <c:v>105.43</c:v>
                </c:pt>
                <c:pt idx="10544">
                  <c:v>105.44</c:v>
                </c:pt>
                <c:pt idx="10545">
                  <c:v>105.45</c:v>
                </c:pt>
                <c:pt idx="10546">
                  <c:v>105.46</c:v>
                </c:pt>
                <c:pt idx="10547">
                  <c:v>105.47</c:v>
                </c:pt>
                <c:pt idx="10548">
                  <c:v>105.48</c:v>
                </c:pt>
                <c:pt idx="10549">
                  <c:v>105.49</c:v>
                </c:pt>
                <c:pt idx="10550">
                  <c:v>105.5</c:v>
                </c:pt>
                <c:pt idx="10551">
                  <c:v>105.51</c:v>
                </c:pt>
                <c:pt idx="10552">
                  <c:v>105.52</c:v>
                </c:pt>
                <c:pt idx="10553">
                  <c:v>105.53</c:v>
                </c:pt>
                <c:pt idx="10554">
                  <c:v>105.54</c:v>
                </c:pt>
                <c:pt idx="10555">
                  <c:v>105.55</c:v>
                </c:pt>
                <c:pt idx="10556">
                  <c:v>105.56</c:v>
                </c:pt>
                <c:pt idx="10557">
                  <c:v>105.57</c:v>
                </c:pt>
                <c:pt idx="10558">
                  <c:v>105.58</c:v>
                </c:pt>
                <c:pt idx="10559">
                  <c:v>105.59</c:v>
                </c:pt>
                <c:pt idx="10560">
                  <c:v>105.6</c:v>
                </c:pt>
                <c:pt idx="10561">
                  <c:v>105.61</c:v>
                </c:pt>
                <c:pt idx="10562">
                  <c:v>105.62</c:v>
                </c:pt>
                <c:pt idx="10563">
                  <c:v>105.63</c:v>
                </c:pt>
                <c:pt idx="10564">
                  <c:v>105.64</c:v>
                </c:pt>
                <c:pt idx="10565">
                  <c:v>105.65</c:v>
                </c:pt>
                <c:pt idx="10566">
                  <c:v>105.66</c:v>
                </c:pt>
                <c:pt idx="10567">
                  <c:v>105.67</c:v>
                </c:pt>
                <c:pt idx="10568">
                  <c:v>105.68</c:v>
                </c:pt>
                <c:pt idx="10569">
                  <c:v>105.69</c:v>
                </c:pt>
                <c:pt idx="10570">
                  <c:v>105.7</c:v>
                </c:pt>
                <c:pt idx="10571">
                  <c:v>105.71</c:v>
                </c:pt>
                <c:pt idx="10572">
                  <c:v>105.72</c:v>
                </c:pt>
                <c:pt idx="10573">
                  <c:v>105.73</c:v>
                </c:pt>
                <c:pt idx="10574">
                  <c:v>105.74</c:v>
                </c:pt>
                <c:pt idx="10575">
                  <c:v>105.75</c:v>
                </c:pt>
                <c:pt idx="10576">
                  <c:v>105.76</c:v>
                </c:pt>
                <c:pt idx="10577">
                  <c:v>105.77</c:v>
                </c:pt>
                <c:pt idx="10578">
                  <c:v>105.78</c:v>
                </c:pt>
                <c:pt idx="10579">
                  <c:v>105.79</c:v>
                </c:pt>
                <c:pt idx="10580">
                  <c:v>105.8</c:v>
                </c:pt>
                <c:pt idx="10581">
                  <c:v>105.81</c:v>
                </c:pt>
                <c:pt idx="10582">
                  <c:v>105.82</c:v>
                </c:pt>
                <c:pt idx="10583">
                  <c:v>105.83</c:v>
                </c:pt>
                <c:pt idx="10584">
                  <c:v>105.84</c:v>
                </c:pt>
                <c:pt idx="10585">
                  <c:v>105.85</c:v>
                </c:pt>
                <c:pt idx="10586">
                  <c:v>105.86</c:v>
                </c:pt>
                <c:pt idx="10587">
                  <c:v>105.87</c:v>
                </c:pt>
                <c:pt idx="10588">
                  <c:v>105.88</c:v>
                </c:pt>
                <c:pt idx="10589">
                  <c:v>105.89</c:v>
                </c:pt>
                <c:pt idx="10590">
                  <c:v>105.9</c:v>
                </c:pt>
                <c:pt idx="10591">
                  <c:v>105.91</c:v>
                </c:pt>
                <c:pt idx="10592">
                  <c:v>105.92</c:v>
                </c:pt>
                <c:pt idx="10593">
                  <c:v>105.93</c:v>
                </c:pt>
                <c:pt idx="10594">
                  <c:v>105.94</c:v>
                </c:pt>
                <c:pt idx="10595">
                  <c:v>105.95</c:v>
                </c:pt>
                <c:pt idx="10596">
                  <c:v>105.96</c:v>
                </c:pt>
                <c:pt idx="10597">
                  <c:v>105.97</c:v>
                </c:pt>
                <c:pt idx="10598">
                  <c:v>105.98</c:v>
                </c:pt>
                <c:pt idx="10599">
                  <c:v>105.99</c:v>
                </c:pt>
                <c:pt idx="10600">
                  <c:v>106</c:v>
                </c:pt>
                <c:pt idx="10601">
                  <c:v>106.01</c:v>
                </c:pt>
                <c:pt idx="10602">
                  <c:v>106.02</c:v>
                </c:pt>
                <c:pt idx="10603">
                  <c:v>106.03</c:v>
                </c:pt>
                <c:pt idx="10604">
                  <c:v>106.04</c:v>
                </c:pt>
                <c:pt idx="10605">
                  <c:v>106.05</c:v>
                </c:pt>
                <c:pt idx="10606">
                  <c:v>106.06</c:v>
                </c:pt>
                <c:pt idx="10607">
                  <c:v>106.07</c:v>
                </c:pt>
                <c:pt idx="10608">
                  <c:v>106.08</c:v>
                </c:pt>
                <c:pt idx="10609">
                  <c:v>106.09</c:v>
                </c:pt>
                <c:pt idx="10610">
                  <c:v>106.1</c:v>
                </c:pt>
                <c:pt idx="10611">
                  <c:v>106.11</c:v>
                </c:pt>
                <c:pt idx="10612">
                  <c:v>106.12</c:v>
                </c:pt>
                <c:pt idx="10613">
                  <c:v>106.13</c:v>
                </c:pt>
                <c:pt idx="10614">
                  <c:v>106.14</c:v>
                </c:pt>
                <c:pt idx="10615">
                  <c:v>106.15</c:v>
                </c:pt>
                <c:pt idx="10616">
                  <c:v>106.16</c:v>
                </c:pt>
                <c:pt idx="10617">
                  <c:v>106.17</c:v>
                </c:pt>
                <c:pt idx="10618">
                  <c:v>106.18</c:v>
                </c:pt>
                <c:pt idx="10619">
                  <c:v>106.19</c:v>
                </c:pt>
                <c:pt idx="10620">
                  <c:v>106.2</c:v>
                </c:pt>
                <c:pt idx="10621">
                  <c:v>106.21</c:v>
                </c:pt>
                <c:pt idx="10622">
                  <c:v>106.22</c:v>
                </c:pt>
                <c:pt idx="10623">
                  <c:v>106.23</c:v>
                </c:pt>
                <c:pt idx="10624">
                  <c:v>106.24</c:v>
                </c:pt>
                <c:pt idx="10625">
                  <c:v>106.25</c:v>
                </c:pt>
                <c:pt idx="10626">
                  <c:v>106.26</c:v>
                </c:pt>
                <c:pt idx="10627">
                  <c:v>106.27</c:v>
                </c:pt>
                <c:pt idx="10628">
                  <c:v>106.28</c:v>
                </c:pt>
                <c:pt idx="10629">
                  <c:v>106.29</c:v>
                </c:pt>
                <c:pt idx="10630">
                  <c:v>106.3</c:v>
                </c:pt>
                <c:pt idx="10631">
                  <c:v>106.31</c:v>
                </c:pt>
                <c:pt idx="10632">
                  <c:v>106.32</c:v>
                </c:pt>
                <c:pt idx="10633">
                  <c:v>106.33</c:v>
                </c:pt>
                <c:pt idx="10634">
                  <c:v>106.34</c:v>
                </c:pt>
                <c:pt idx="10635">
                  <c:v>106.35</c:v>
                </c:pt>
                <c:pt idx="10636">
                  <c:v>106.36</c:v>
                </c:pt>
                <c:pt idx="10637">
                  <c:v>106.37</c:v>
                </c:pt>
                <c:pt idx="10638">
                  <c:v>106.38</c:v>
                </c:pt>
                <c:pt idx="10639">
                  <c:v>106.39</c:v>
                </c:pt>
                <c:pt idx="10640">
                  <c:v>106.4</c:v>
                </c:pt>
                <c:pt idx="10641">
                  <c:v>106.41</c:v>
                </c:pt>
                <c:pt idx="10642">
                  <c:v>106.42</c:v>
                </c:pt>
                <c:pt idx="10643">
                  <c:v>106.43</c:v>
                </c:pt>
                <c:pt idx="10644">
                  <c:v>106.44</c:v>
                </c:pt>
                <c:pt idx="10645">
                  <c:v>106.45</c:v>
                </c:pt>
                <c:pt idx="10646">
                  <c:v>106.46</c:v>
                </c:pt>
                <c:pt idx="10647">
                  <c:v>106.47</c:v>
                </c:pt>
                <c:pt idx="10648">
                  <c:v>106.48</c:v>
                </c:pt>
                <c:pt idx="10649">
                  <c:v>106.49</c:v>
                </c:pt>
                <c:pt idx="10650">
                  <c:v>106.5</c:v>
                </c:pt>
                <c:pt idx="10651">
                  <c:v>106.51</c:v>
                </c:pt>
                <c:pt idx="10652">
                  <c:v>106.52</c:v>
                </c:pt>
                <c:pt idx="10653">
                  <c:v>106.53</c:v>
                </c:pt>
                <c:pt idx="10654">
                  <c:v>106.54</c:v>
                </c:pt>
                <c:pt idx="10655">
                  <c:v>106.55</c:v>
                </c:pt>
                <c:pt idx="10656">
                  <c:v>106.56</c:v>
                </c:pt>
                <c:pt idx="10657">
                  <c:v>106.57</c:v>
                </c:pt>
                <c:pt idx="10658">
                  <c:v>106.58</c:v>
                </c:pt>
                <c:pt idx="10659">
                  <c:v>106.59</c:v>
                </c:pt>
                <c:pt idx="10660">
                  <c:v>106.6</c:v>
                </c:pt>
                <c:pt idx="10661">
                  <c:v>106.61</c:v>
                </c:pt>
                <c:pt idx="10662">
                  <c:v>106.62</c:v>
                </c:pt>
                <c:pt idx="10663">
                  <c:v>106.63</c:v>
                </c:pt>
                <c:pt idx="10664">
                  <c:v>106.64</c:v>
                </c:pt>
                <c:pt idx="10665">
                  <c:v>106.65</c:v>
                </c:pt>
                <c:pt idx="10666">
                  <c:v>106.66</c:v>
                </c:pt>
                <c:pt idx="10667">
                  <c:v>106.67</c:v>
                </c:pt>
                <c:pt idx="10668">
                  <c:v>106.68</c:v>
                </c:pt>
                <c:pt idx="10669">
                  <c:v>106.69</c:v>
                </c:pt>
                <c:pt idx="10670">
                  <c:v>106.7</c:v>
                </c:pt>
                <c:pt idx="10671">
                  <c:v>106.71</c:v>
                </c:pt>
                <c:pt idx="10672">
                  <c:v>106.72</c:v>
                </c:pt>
                <c:pt idx="10673">
                  <c:v>106.73</c:v>
                </c:pt>
                <c:pt idx="10674">
                  <c:v>106.74</c:v>
                </c:pt>
                <c:pt idx="10675">
                  <c:v>106.75</c:v>
                </c:pt>
                <c:pt idx="10676">
                  <c:v>106.76</c:v>
                </c:pt>
                <c:pt idx="10677">
                  <c:v>106.77</c:v>
                </c:pt>
                <c:pt idx="10678">
                  <c:v>106.78</c:v>
                </c:pt>
                <c:pt idx="10679">
                  <c:v>106.79</c:v>
                </c:pt>
                <c:pt idx="10680">
                  <c:v>106.8</c:v>
                </c:pt>
                <c:pt idx="10681">
                  <c:v>106.81</c:v>
                </c:pt>
                <c:pt idx="10682">
                  <c:v>106.82</c:v>
                </c:pt>
                <c:pt idx="10683">
                  <c:v>106.83</c:v>
                </c:pt>
                <c:pt idx="10684">
                  <c:v>106.84</c:v>
                </c:pt>
                <c:pt idx="10685">
                  <c:v>106.85</c:v>
                </c:pt>
                <c:pt idx="10686">
                  <c:v>106.86</c:v>
                </c:pt>
                <c:pt idx="10687">
                  <c:v>106.87</c:v>
                </c:pt>
                <c:pt idx="10688">
                  <c:v>106.88</c:v>
                </c:pt>
                <c:pt idx="10689">
                  <c:v>106.89</c:v>
                </c:pt>
                <c:pt idx="10690">
                  <c:v>106.9</c:v>
                </c:pt>
                <c:pt idx="10691">
                  <c:v>106.91</c:v>
                </c:pt>
                <c:pt idx="10692">
                  <c:v>106.92</c:v>
                </c:pt>
                <c:pt idx="10693">
                  <c:v>106.93</c:v>
                </c:pt>
                <c:pt idx="10694">
                  <c:v>106.94</c:v>
                </c:pt>
                <c:pt idx="10695">
                  <c:v>106.95</c:v>
                </c:pt>
                <c:pt idx="10696">
                  <c:v>106.96</c:v>
                </c:pt>
                <c:pt idx="10697">
                  <c:v>106.97</c:v>
                </c:pt>
                <c:pt idx="10698">
                  <c:v>106.98</c:v>
                </c:pt>
                <c:pt idx="10699">
                  <c:v>106.99</c:v>
                </c:pt>
                <c:pt idx="10700">
                  <c:v>107</c:v>
                </c:pt>
                <c:pt idx="10701">
                  <c:v>107.01</c:v>
                </c:pt>
                <c:pt idx="10702">
                  <c:v>107.02</c:v>
                </c:pt>
                <c:pt idx="10703">
                  <c:v>107.03</c:v>
                </c:pt>
                <c:pt idx="10704">
                  <c:v>107.04</c:v>
                </c:pt>
                <c:pt idx="10705">
                  <c:v>107.05</c:v>
                </c:pt>
                <c:pt idx="10706">
                  <c:v>107.06</c:v>
                </c:pt>
                <c:pt idx="10707">
                  <c:v>107.07</c:v>
                </c:pt>
                <c:pt idx="10708">
                  <c:v>107.08</c:v>
                </c:pt>
                <c:pt idx="10709">
                  <c:v>107.09</c:v>
                </c:pt>
                <c:pt idx="10710">
                  <c:v>107.1</c:v>
                </c:pt>
                <c:pt idx="10711">
                  <c:v>107.11</c:v>
                </c:pt>
                <c:pt idx="10712">
                  <c:v>107.12</c:v>
                </c:pt>
                <c:pt idx="10713">
                  <c:v>107.13</c:v>
                </c:pt>
                <c:pt idx="10714">
                  <c:v>107.14</c:v>
                </c:pt>
                <c:pt idx="10715">
                  <c:v>107.15</c:v>
                </c:pt>
                <c:pt idx="10716">
                  <c:v>107.16</c:v>
                </c:pt>
                <c:pt idx="10717">
                  <c:v>107.17</c:v>
                </c:pt>
                <c:pt idx="10718">
                  <c:v>107.18</c:v>
                </c:pt>
                <c:pt idx="10719">
                  <c:v>107.19</c:v>
                </c:pt>
                <c:pt idx="10720">
                  <c:v>107.2</c:v>
                </c:pt>
                <c:pt idx="10721">
                  <c:v>107.21</c:v>
                </c:pt>
                <c:pt idx="10722">
                  <c:v>107.22</c:v>
                </c:pt>
                <c:pt idx="10723">
                  <c:v>107.23</c:v>
                </c:pt>
                <c:pt idx="10724">
                  <c:v>107.24</c:v>
                </c:pt>
                <c:pt idx="10725">
                  <c:v>107.25</c:v>
                </c:pt>
                <c:pt idx="10726">
                  <c:v>107.26</c:v>
                </c:pt>
                <c:pt idx="10727">
                  <c:v>107.27</c:v>
                </c:pt>
                <c:pt idx="10728">
                  <c:v>107.28</c:v>
                </c:pt>
                <c:pt idx="10729">
                  <c:v>107.29</c:v>
                </c:pt>
                <c:pt idx="10730">
                  <c:v>107.3</c:v>
                </c:pt>
                <c:pt idx="10731">
                  <c:v>107.31</c:v>
                </c:pt>
                <c:pt idx="10732">
                  <c:v>107.32</c:v>
                </c:pt>
                <c:pt idx="10733">
                  <c:v>107.33</c:v>
                </c:pt>
                <c:pt idx="10734">
                  <c:v>107.34</c:v>
                </c:pt>
                <c:pt idx="10735">
                  <c:v>107.35</c:v>
                </c:pt>
                <c:pt idx="10736">
                  <c:v>107.36</c:v>
                </c:pt>
                <c:pt idx="10737">
                  <c:v>107.37</c:v>
                </c:pt>
                <c:pt idx="10738">
                  <c:v>107.38</c:v>
                </c:pt>
                <c:pt idx="10739">
                  <c:v>107.39</c:v>
                </c:pt>
                <c:pt idx="10740">
                  <c:v>107.4</c:v>
                </c:pt>
                <c:pt idx="10741">
                  <c:v>107.41</c:v>
                </c:pt>
                <c:pt idx="10742">
                  <c:v>107.42</c:v>
                </c:pt>
                <c:pt idx="10743">
                  <c:v>107.43</c:v>
                </c:pt>
                <c:pt idx="10744">
                  <c:v>107.44</c:v>
                </c:pt>
                <c:pt idx="10745">
                  <c:v>107.45</c:v>
                </c:pt>
                <c:pt idx="10746">
                  <c:v>107.46</c:v>
                </c:pt>
                <c:pt idx="10747">
                  <c:v>107.47</c:v>
                </c:pt>
                <c:pt idx="10748">
                  <c:v>107.48</c:v>
                </c:pt>
                <c:pt idx="10749">
                  <c:v>107.49</c:v>
                </c:pt>
                <c:pt idx="10750">
                  <c:v>107.5</c:v>
                </c:pt>
                <c:pt idx="10751">
                  <c:v>107.51</c:v>
                </c:pt>
                <c:pt idx="10752">
                  <c:v>107.52</c:v>
                </c:pt>
                <c:pt idx="10753">
                  <c:v>107.53</c:v>
                </c:pt>
                <c:pt idx="10754">
                  <c:v>107.54</c:v>
                </c:pt>
                <c:pt idx="10755">
                  <c:v>107.55</c:v>
                </c:pt>
                <c:pt idx="10756">
                  <c:v>107.56</c:v>
                </c:pt>
                <c:pt idx="10757">
                  <c:v>107.57</c:v>
                </c:pt>
                <c:pt idx="10758">
                  <c:v>107.58</c:v>
                </c:pt>
                <c:pt idx="10759">
                  <c:v>107.59</c:v>
                </c:pt>
                <c:pt idx="10760">
                  <c:v>107.6</c:v>
                </c:pt>
                <c:pt idx="10761">
                  <c:v>107.61</c:v>
                </c:pt>
                <c:pt idx="10762">
                  <c:v>107.62</c:v>
                </c:pt>
                <c:pt idx="10763">
                  <c:v>107.63</c:v>
                </c:pt>
                <c:pt idx="10764">
                  <c:v>107.64</c:v>
                </c:pt>
                <c:pt idx="10765">
                  <c:v>107.65</c:v>
                </c:pt>
                <c:pt idx="10766">
                  <c:v>107.66</c:v>
                </c:pt>
                <c:pt idx="10767">
                  <c:v>107.67</c:v>
                </c:pt>
                <c:pt idx="10768">
                  <c:v>107.68</c:v>
                </c:pt>
                <c:pt idx="10769">
                  <c:v>107.69</c:v>
                </c:pt>
                <c:pt idx="10770">
                  <c:v>107.7</c:v>
                </c:pt>
                <c:pt idx="10771">
                  <c:v>107.71</c:v>
                </c:pt>
                <c:pt idx="10772">
                  <c:v>107.72</c:v>
                </c:pt>
                <c:pt idx="10773">
                  <c:v>107.73</c:v>
                </c:pt>
                <c:pt idx="10774">
                  <c:v>107.74</c:v>
                </c:pt>
                <c:pt idx="10775">
                  <c:v>107.75</c:v>
                </c:pt>
                <c:pt idx="10776">
                  <c:v>107.76</c:v>
                </c:pt>
                <c:pt idx="10777">
                  <c:v>107.77</c:v>
                </c:pt>
                <c:pt idx="10778">
                  <c:v>107.78</c:v>
                </c:pt>
                <c:pt idx="10779">
                  <c:v>107.79</c:v>
                </c:pt>
                <c:pt idx="10780">
                  <c:v>107.8</c:v>
                </c:pt>
                <c:pt idx="10781">
                  <c:v>107.81</c:v>
                </c:pt>
                <c:pt idx="10782">
                  <c:v>107.82</c:v>
                </c:pt>
                <c:pt idx="10783">
                  <c:v>107.83</c:v>
                </c:pt>
                <c:pt idx="10784">
                  <c:v>107.84</c:v>
                </c:pt>
                <c:pt idx="10785">
                  <c:v>107.85</c:v>
                </c:pt>
                <c:pt idx="10786">
                  <c:v>107.86</c:v>
                </c:pt>
                <c:pt idx="10787">
                  <c:v>107.87</c:v>
                </c:pt>
                <c:pt idx="10788">
                  <c:v>107.88</c:v>
                </c:pt>
                <c:pt idx="10789">
                  <c:v>107.89</c:v>
                </c:pt>
                <c:pt idx="10790">
                  <c:v>107.9</c:v>
                </c:pt>
                <c:pt idx="10791">
                  <c:v>107.91</c:v>
                </c:pt>
                <c:pt idx="10792">
                  <c:v>107.92</c:v>
                </c:pt>
                <c:pt idx="10793">
                  <c:v>107.93</c:v>
                </c:pt>
                <c:pt idx="10794">
                  <c:v>107.94</c:v>
                </c:pt>
                <c:pt idx="10795">
                  <c:v>107.95</c:v>
                </c:pt>
                <c:pt idx="10796">
                  <c:v>107.96</c:v>
                </c:pt>
                <c:pt idx="10797">
                  <c:v>107.97</c:v>
                </c:pt>
                <c:pt idx="10798">
                  <c:v>107.98</c:v>
                </c:pt>
                <c:pt idx="10799">
                  <c:v>107.99</c:v>
                </c:pt>
                <c:pt idx="10800">
                  <c:v>108</c:v>
                </c:pt>
                <c:pt idx="10801">
                  <c:v>108.01</c:v>
                </c:pt>
                <c:pt idx="10802">
                  <c:v>108.02</c:v>
                </c:pt>
                <c:pt idx="10803">
                  <c:v>108.03</c:v>
                </c:pt>
                <c:pt idx="10804">
                  <c:v>108.04</c:v>
                </c:pt>
                <c:pt idx="10805">
                  <c:v>108.05</c:v>
                </c:pt>
                <c:pt idx="10806">
                  <c:v>108.06</c:v>
                </c:pt>
                <c:pt idx="10807">
                  <c:v>108.07</c:v>
                </c:pt>
                <c:pt idx="10808">
                  <c:v>108.08</c:v>
                </c:pt>
                <c:pt idx="10809">
                  <c:v>108.09</c:v>
                </c:pt>
                <c:pt idx="10810">
                  <c:v>108.1</c:v>
                </c:pt>
                <c:pt idx="10811">
                  <c:v>108.11</c:v>
                </c:pt>
                <c:pt idx="10812">
                  <c:v>108.12</c:v>
                </c:pt>
                <c:pt idx="10813">
                  <c:v>108.13</c:v>
                </c:pt>
                <c:pt idx="10814">
                  <c:v>108.14</c:v>
                </c:pt>
                <c:pt idx="10815">
                  <c:v>108.15</c:v>
                </c:pt>
                <c:pt idx="10816">
                  <c:v>108.16</c:v>
                </c:pt>
                <c:pt idx="10817">
                  <c:v>108.17</c:v>
                </c:pt>
                <c:pt idx="10818">
                  <c:v>108.18</c:v>
                </c:pt>
                <c:pt idx="10819">
                  <c:v>108.19</c:v>
                </c:pt>
                <c:pt idx="10820">
                  <c:v>108.2</c:v>
                </c:pt>
                <c:pt idx="10821">
                  <c:v>108.21</c:v>
                </c:pt>
                <c:pt idx="10822">
                  <c:v>108.22</c:v>
                </c:pt>
                <c:pt idx="10823">
                  <c:v>108.23</c:v>
                </c:pt>
                <c:pt idx="10824">
                  <c:v>108.24</c:v>
                </c:pt>
                <c:pt idx="10825">
                  <c:v>108.25</c:v>
                </c:pt>
                <c:pt idx="10826">
                  <c:v>108.26</c:v>
                </c:pt>
                <c:pt idx="10827">
                  <c:v>108.27</c:v>
                </c:pt>
                <c:pt idx="10828">
                  <c:v>108.28</c:v>
                </c:pt>
                <c:pt idx="10829">
                  <c:v>108.29</c:v>
                </c:pt>
                <c:pt idx="10830">
                  <c:v>108.3</c:v>
                </c:pt>
                <c:pt idx="10831">
                  <c:v>108.31</c:v>
                </c:pt>
                <c:pt idx="10832">
                  <c:v>108.32</c:v>
                </c:pt>
                <c:pt idx="10833">
                  <c:v>108.33</c:v>
                </c:pt>
                <c:pt idx="10834">
                  <c:v>108.34</c:v>
                </c:pt>
                <c:pt idx="10835">
                  <c:v>108.35</c:v>
                </c:pt>
                <c:pt idx="10836">
                  <c:v>108.36</c:v>
                </c:pt>
                <c:pt idx="10837">
                  <c:v>108.37</c:v>
                </c:pt>
                <c:pt idx="10838">
                  <c:v>108.38</c:v>
                </c:pt>
                <c:pt idx="10839">
                  <c:v>108.39</c:v>
                </c:pt>
                <c:pt idx="10840">
                  <c:v>108.4</c:v>
                </c:pt>
                <c:pt idx="10841">
                  <c:v>108.41</c:v>
                </c:pt>
                <c:pt idx="10842">
                  <c:v>108.42</c:v>
                </c:pt>
                <c:pt idx="10843">
                  <c:v>108.43</c:v>
                </c:pt>
                <c:pt idx="10844">
                  <c:v>108.44</c:v>
                </c:pt>
                <c:pt idx="10845">
                  <c:v>108.45</c:v>
                </c:pt>
                <c:pt idx="10846">
                  <c:v>108.46</c:v>
                </c:pt>
                <c:pt idx="10847">
                  <c:v>108.47</c:v>
                </c:pt>
                <c:pt idx="10848">
                  <c:v>108.48</c:v>
                </c:pt>
                <c:pt idx="10849">
                  <c:v>108.49</c:v>
                </c:pt>
                <c:pt idx="10850">
                  <c:v>108.5</c:v>
                </c:pt>
                <c:pt idx="10851">
                  <c:v>108.51</c:v>
                </c:pt>
                <c:pt idx="10852">
                  <c:v>108.52</c:v>
                </c:pt>
                <c:pt idx="10853">
                  <c:v>108.53</c:v>
                </c:pt>
                <c:pt idx="10854">
                  <c:v>108.54</c:v>
                </c:pt>
                <c:pt idx="10855">
                  <c:v>108.55</c:v>
                </c:pt>
                <c:pt idx="10856">
                  <c:v>108.56</c:v>
                </c:pt>
                <c:pt idx="10857">
                  <c:v>108.57</c:v>
                </c:pt>
                <c:pt idx="10858">
                  <c:v>108.58</c:v>
                </c:pt>
                <c:pt idx="10859">
                  <c:v>108.59</c:v>
                </c:pt>
                <c:pt idx="10860">
                  <c:v>108.6</c:v>
                </c:pt>
                <c:pt idx="10861">
                  <c:v>108.61</c:v>
                </c:pt>
                <c:pt idx="10862">
                  <c:v>108.62</c:v>
                </c:pt>
                <c:pt idx="10863">
                  <c:v>108.63</c:v>
                </c:pt>
                <c:pt idx="10864">
                  <c:v>108.64</c:v>
                </c:pt>
                <c:pt idx="10865">
                  <c:v>108.65</c:v>
                </c:pt>
                <c:pt idx="10866">
                  <c:v>108.66</c:v>
                </c:pt>
                <c:pt idx="10867">
                  <c:v>108.67</c:v>
                </c:pt>
                <c:pt idx="10868">
                  <c:v>108.68</c:v>
                </c:pt>
                <c:pt idx="10869">
                  <c:v>108.69</c:v>
                </c:pt>
                <c:pt idx="10870">
                  <c:v>108.7</c:v>
                </c:pt>
                <c:pt idx="10871">
                  <c:v>108.71</c:v>
                </c:pt>
                <c:pt idx="10872">
                  <c:v>108.72</c:v>
                </c:pt>
                <c:pt idx="10873">
                  <c:v>108.73</c:v>
                </c:pt>
                <c:pt idx="10874">
                  <c:v>108.74</c:v>
                </c:pt>
                <c:pt idx="10875">
                  <c:v>108.75</c:v>
                </c:pt>
                <c:pt idx="10876">
                  <c:v>108.76</c:v>
                </c:pt>
                <c:pt idx="10877">
                  <c:v>108.77</c:v>
                </c:pt>
                <c:pt idx="10878">
                  <c:v>108.78</c:v>
                </c:pt>
                <c:pt idx="10879">
                  <c:v>108.79</c:v>
                </c:pt>
                <c:pt idx="10880">
                  <c:v>108.8</c:v>
                </c:pt>
                <c:pt idx="10881">
                  <c:v>108.81</c:v>
                </c:pt>
                <c:pt idx="10882">
                  <c:v>108.82</c:v>
                </c:pt>
                <c:pt idx="10883">
                  <c:v>108.83</c:v>
                </c:pt>
                <c:pt idx="10884">
                  <c:v>108.84</c:v>
                </c:pt>
                <c:pt idx="10885">
                  <c:v>108.85</c:v>
                </c:pt>
                <c:pt idx="10886">
                  <c:v>108.86</c:v>
                </c:pt>
                <c:pt idx="10887">
                  <c:v>108.87</c:v>
                </c:pt>
                <c:pt idx="10888">
                  <c:v>108.88</c:v>
                </c:pt>
                <c:pt idx="10889">
                  <c:v>108.89</c:v>
                </c:pt>
                <c:pt idx="10890">
                  <c:v>108.9</c:v>
                </c:pt>
                <c:pt idx="10891">
                  <c:v>108.91</c:v>
                </c:pt>
                <c:pt idx="10892">
                  <c:v>108.92</c:v>
                </c:pt>
                <c:pt idx="10893">
                  <c:v>108.93</c:v>
                </c:pt>
                <c:pt idx="10894">
                  <c:v>108.94</c:v>
                </c:pt>
                <c:pt idx="10895">
                  <c:v>108.95</c:v>
                </c:pt>
                <c:pt idx="10896">
                  <c:v>108.96</c:v>
                </c:pt>
                <c:pt idx="10897">
                  <c:v>108.97</c:v>
                </c:pt>
                <c:pt idx="10898">
                  <c:v>108.98</c:v>
                </c:pt>
                <c:pt idx="10899">
                  <c:v>108.99</c:v>
                </c:pt>
                <c:pt idx="10900">
                  <c:v>109</c:v>
                </c:pt>
                <c:pt idx="10901">
                  <c:v>109.01</c:v>
                </c:pt>
                <c:pt idx="10902">
                  <c:v>109.02</c:v>
                </c:pt>
                <c:pt idx="10903">
                  <c:v>109.03</c:v>
                </c:pt>
                <c:pt idx="10904">
                  <c:v>109.04</c:v>
                </c:pt>
                <c:pt idx="10905">
                  <c:v>109.05</c:v>
                </c:pt>
                <c:pt idx="10906">
                  <c:v>109.06</c:v>
                </c:pt>
                <c:pt idx="10907">
                  <c:v>109.07</c:v>
                </c:pt>
                <c:pt idx="10908">
                  <c:v>109.08</c:v>
                </c:pt>
                <c:pt idx="10909">
                  <c:v>109.09</c:v>
                </c:pt>
                <c:pt idx="10910">
                  <c:v>109.1</c:v>
                </c:pt>
                <c:pt idx="10911">
                  <c:v>109.11</c:v>
                </c:pt>
                <c:pt idx="10912">
                  <c:v>109.12</c:v>
                </c:pt>
                <c:pt idx="10913">
                  <c:v>109.13</c:v>
                </c:pt>
                <c:pt idx="10914">
                  <c:v>109.14</c:v>
                </c:pt>
                <c:pt idx="10915">
                  <c:v>109.15</c:v>
                </c:pt>
                <c:pt idx="10916">
                  <c:v>109.16</c:v>
                </c:pt>
                <c:pt idx="10917">
                  <c:v>109.17</c:v>
                </c:pt>
                <c:pt idx="10918">
                  <c:v>109.18</c:v>
                </c:pt>
                <c:pt idx="10919">
                  <c:v>109.19</c:v>
                </c:pt>
                <c:pt idx="10920">
                  <c:v>109.2</c:v>
                </c:pt>
                <c:pt idx="10921">
                  <c:v>109.21</c:v>
                </c:pt>
                <c:pt idx="10922">
                  <c:v>109.22</c:v>
                </c:pt>
                <c:pt idx="10923">
                  <c:v>109.23</c:v>
                </c:pt>
                <c:pt idx="10924">
                  <c:v>109.24</c:v>
                </c:pt>
                <c:pt idx="10925">
                  <c:v>109.25</c:v>
                </c:pt>
                <c:pt idx="10926">
                  <c:v>109.26</c:v>
                </c:pt>
                <c:pt idx="10927">
                  <c:v>109.27</c:v>
                </c:pt>
                <c:pt idx="10928">
                  <c:v>109.28</c:v>
                </c:pt>
                <c:pt idx="10929">
                  <c:v>109.29</c:v>
                </c:pt>
                <c:pt idx="10930">
                  <c:v>109.3</c:v>
                </c:pt>
                <c:pt idx="10931">
                  <c:v>109.31</c:v>
                </c:pt>
                <c:pt idx="10932">
                  <c:v>109.32</c:v>
                </c:pt>
                <c:pt idx="10933">
                  <c:v>109.33</c:v>
                </c:pt>
                <c:pt idx="10934">
                  <c:v>109.34</c:v>
                </c:pt>
                <c:pt idx="10935">
                  <c:v>109.35</c:v>
                </c:pt>
                <c:pt idx="10936">
                  <c:v>109.36</c:v>
                </c:pt>
                <c:pt idx="10937">
                  <c:v>109.37</c:v>
                </c:pt>
                <c:pt idx="10938">
                  <c:v>109.38</c:v>
                </c:pt>
                <c:pt idx="10939">
                  <c:v>109.39</c:v>
                </c:pt>
                <c:pt idx="10940">
                  <c:v>109.4</c:v>
                </c:pt>
                <c:pt idx="10941">
                  <c:v>109.41</c:v>
                </c:pt>
                <c:pt idx="10942">
                  <c:v>109.42</c:v>
                </c:pt>
                <c:pt idx="10943">
                  <c:v>109.43</c:v>
                </c:pt>
                <c:pt idx="10944">
                  <c:v>109.44</c:v>
                </c:pt>
                <c:pt idx="10945">
                  <c:v>109.45</c:v>
                </c:pt>
                <c:pt idx="10946">
                  <c:v>109.46</c:v>
                </c:pt>
                <c:pt idx="10947">
                  <c:v>109.47</c:v>
                </c:pt>
                <c:pt idx="10948">
                  <c:v>109.48</c:v>
                </c:pt>
                <c:pt idx="10949">
                  <c:v>109.49</c:v>
                </c:pt>
                <c:pt idx="10950">
                  <c:v>109.5</c:v>
                </c:pt>
                <c:pt idx="10951">
                  <c:v>109.51</c:v>
                </c:pt>
                <c:pt idx="10952">
                  <c:v>109.52</c:v>
                </c:pt>
                <c:pt idx="10953">
                  <c:v>109.53</c:v>
                </c:pt>
                <c:pt idx="10954">
                  <c:v>109.54</c:v>
                </c:pt>
                <c:pt idx="10955">
                  <c:v>109.55</c:v>
                </c:pt>
                <c:pt idx="10956">
                  <c:v>109.56</c:v>
                </c:pt>
                <c:pt idx="10957">
                  <c:v>109.57</c:v>
                </c:pt>
                <c:pt idx="10958">
                  <c:v>109.58</c:v>
                </c:pt>
                <c:pt idx="10959">
                  <c:v>109.59</c:v>
                </c:pt>
                <c:pt idx="10960">
                  <c:v>109.6</c:v>
                </c:pt>
                <c:pt idx="10961">
                  <c:v>109.61</c:v>
                </c:pt>
                <c:pt idx="10962">
                  <c:v>109.62</c:v>
                </c:pt>
                <c:pt idx="10963">
                  <c:v>109.63</c:v>
                </c:pt>
                <c:pt idx="10964">
                  <c:v>109.64</c:v>
                </c:pt>
                <c:pt idx="10965">
                  <c:v>109.65</c:v>
                </c:pt>
                <c:pt idx="10966">
                  <c:v>109.66</c:v>
                </c:pt>
                <c:pt idx="10967">
                  <c:v>109.67</c:v>
                </c:pt>
                <c:pt idx="10968">
                  <c:v>109.68</c:v>
                </c:pt>
                <c:pt idx="10969">
                  <c:v>109.69</c:v>
                </c:pt>
                <c:pt idx="10970">
                  <c:v>109.7</c:v>
                </c:pt>
                <c:pt idx="10971">
                  <c:v>109.71</c:v>
                </c:pt>
                <c:pt idx="10972">
                  <c:v>109.72</c:v>
                </c:pt>
                <c:pt idx="10973">
                  <c:v>109.73</c:v>
                </c:pt>
                <c:pt idx="10974">
                  <c:v>109.74</c:v>
                </c:pt>
                <c:pt idx="10975">
                  <c:v>109.75</c:v>
                </c:pt>
                <c:pt idx="10976">
                  <c:v>109.76</c:v>
                </c:pt>
                <c:pt idx="10977">
                  <c:v>109.77</c:v>
                </c:pt>
                <c:pt idx="10978">
                  <c:v>109.78</c:v>
                </c:pt>
                <c:pt idx="10979">
                  <c:v>109.79</c:v>
                </c:pt>
                <c:pt idx="10980">
                  <c:v>109.8</c:v>
                </c:pt>
                <c:pt idx="10981">
                  <c:v>109.81</c:v>
                </c:pt>
                <c:pt idx="10982">
                  <c:v>109.82</c:v>
                </c:pt>
                <c:pt idx="10983">
                  <c:v>109.83</c:v>
                </c:pt>
                <c:pt idx="10984">
                  <c:v>109.84</c:v>
                </c:pt>
                <c:pt idx="10985">
                  <c:v>109.85</c:v>
                </c:pt>
                <c:pt idx="10986">
                  <c:v>109.86</c:v>
                </c:pt>
                <c:pt idx="10987">
                  <c:v>109.87</c:v>
                </c:pt>
                <c:pt idx="10988">
                  <c:v>109.88</c:v>
                </c:pt>
              </c:numCache>
            </c:numRef>
          </c:xVal>
          <c:yVal>
            <c:numRef>
              <c:f>'10101E02-100-vel-fil'!$D$2:$D$41802</c:f>
              <c:numCache>
                <c:formatCode>General</c:formatCode>
                <c:ptCount val="41801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7733248"/>
        <c:axId val="97743616"/>
      </c:scatterChart>
      <c:valAx>
        <c:axId val="97733248"/>
        <c:scaling>
          <c:orientation val="minMax"/>
          <c:max val="250"/>
        </c:scaling>
        <c:delete val="0"/>
        <c:axPos val="b"/>
        <c:title>
          <c:tx>
            <c:strRef>
              <c:f>'10101E02-100-vel-fil'!$J$1</c:f>
              <c:strCache>
                <c:ptCount val="1"/>
                <c:pt idx="0">
                  <c:v>Time(s)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7743616"/>
        <c:crosses val="autoZero"/>
        <c:crossBetween val="midCat"/>
      </c:valAx>
      <c:valAx>
        <c:axId val="97743616"/>
        <c:scaling>
          <c:orientation val="minMax"/>
        </c:scaling>
        <c:delete val="0"/>
        <c:axPos val="l"/>
        <c:title>
          <c:tx>
            <c:strRef>
              <c:f>'10101E02-100-vel-fil'!$I$1</c:f>
              <c:strCache>
                <c:ptCount val="1"/>
                <c:pt idx="0">
                  <c:v>Velocity(kine)</c:v>
                </c:pt>
              </c:strCache>
            </c:strRef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9773324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57150</xdr:rowOff>
    </xdr:from>
    <xdr:to>
      <xdr:col>6</xdr:col>
      <xdr:colOff>504825</xdr:colOff>
      <xdr:row>18</xdr:row>
      <xdr:rowOff>57150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437030</xdr:colOff>
      <xdr:row>2</xdr:row>
      <xdr:rowOff>44824</xdr:rowOff>
    </xdr:from>
    <xdr:to>
      <xdr:col>13</xdr:col>
      <xdr:colOff>210671</xdr:colOff>
      <xdr:row>18</xdr:row>
      <xdr:rowOff>44824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168088</xdr:colOff>
      <xdr:row>2</xdr:row>
      <xdr:rowOff>67236</xdr:rowOff>
    </xdr:from>
    <xdr:to>
      <xdr:col>19</xdr:col>
      <xdr:colOff>625288</xdr:colOff>
      <xdr:row>18</xdr:row>
      <xdr:rowOff>67236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90"/>
  <sheetViews>
    <sheetView tabSelected="1" zoomScale="85" zoomScaleNormal="85" workbookViewId="0">
      <selection activeCell="E1" sqref="E1"/>
    </sheetView>
  </sheetViews>
  <sheetFormatPr defaultRowHeight="13.5" x14ac:dyDescent="0.15"/>
  <cols>
    <col min="4" max="16384" width="9" style="1"/>
  </cols>
  <sheetData>
    <row r="1" spans="1:10" x14ac:dyDescent="0.15">
      <c r="A1" t="s">
        <v>0</v>
      </c>
      <c r="B1" t="s">
        <v>3</v>
      </c>
      <c r="C1" t="s">
        <v>4</v>
      </c>
      <c r="E1" s="1" t="s">
        <v>5</v>
      </c>
      <c r="F1" s="1" t="str">
        <f>CONCATENATE($E$1,B1)</f>
        <v xml:space="preserve">11303E03-100  N354E-VEL-FIL </v>
      </c>
      <c r="G1" s="1" t="str">
        <f t="shared" ref="G1:H1" si="0">CONCATENATE($E$1,C1)</f>
        <v xml:space="preserve">11303E03-100  N084E-VEL-FIL </v>
      </c>
      <c r="H1" s="1" t="str">
        <f t="shared" si="0"/>
        <v xml:space="preserve">11303E03-100  </v>
      </c>
      <c r="I1" s="1" t="s">
        <v>2</v>
      </c>
      <c r="J1" s="1" t="s">
        <v>1</v>
      </c>
    </row>
    <row r="2" spans="1:10" x14ac:dyDescent="0.15">
      <c r="A2">
        <v>0</v>
      </c>
      <c r="B2" s="2">
        <v>6.5849181999999996E-4</v>
      </c>
      <c r="C2" s="2">
        <v>-2.9970568E-3</v>
      </c>
    </row>
    <row r="3" spans="1:10" x14ac:dyDescent="0.15">
      <c r="A3">
        <v>0.01</v>
      </c>
      <c r="B3" s="2">
        <v>1.1293605E-3</v>
      </c>
      <c r="C3" s="2">
        <v>-2.5571867000000002E-3</v>
      </c>
    </row>
    <row r="4" spans="1:10" x14ac:dyDescent="0.15">
      <c r="A4">
        <v>0.02</v>
      </c>
      <c r="B4" s="2">
        <v>1.305117E-3</v>
      </c>
      <c r="C4" s="2">
        <v>-2.3072051000000001E-3</v>
      </c>
    </row>
    <row r="5" spans="1:10" x14ac:dyDescent="0.15">
      <c r="A5">
        <v>0.03</v>
      </c>
      <c r="B5" s="2">
        <v>1.0514361E-3</v>
      </c>
      <c r="C5" s="2">
        <v>-2.5687929000000002E-3</v>
      </c>
    </row>
    <row r="6" spans="1:10" x14ac:dyDescent="0.15">
      <c r="A6">
        <v>0.04</v>
      </c>
      <c r="B6" s="2">
        <v>1.5235813000000001E-3</v>
      </c>
      <c r="C6" s="2">
        <v>-2.3753107000000001E-3</v>
      </c>
    </row>
    <row r="7" spans="1:10" x14ac:dyDescent="0.15">
      <c r="A7">
        <v>0.05</v>
      </c>
      <c r="B7" s="2">
        <v>1.4887918E-3</v>
      </c>
      <c r="C7" s="2">
        <v>-2.7181105999999999E-3</v>
      </c>
    </row>
    <row r="8" spans="1:10" x14ac:dyDescent="0.15">
      <c r="A8">
        <v>0.06</v>
      </c>
      <c r="B8" s="2">
        <v>1.3717849999999999E-3</v>
      </c>
      <c r="C8" s="2">
        <v>-2.4488041999999998E-3</v>
      </c>
    </row>
    <row r="9" spans="1:10" x14ac:dyDescent="0.15">
      <c r="A9">
        <v>7.0000000000000007E-2</v>
      </c>
      <c r="B9" s="2">
        <v>8.7665096000000004E-4</v>
      </c>
      <c r="C9" s="2">
        <v>-2.5695105999999999E-3</v>
      </c>
    </row>
    <row r="10" spans="1:10" x14ac:dyDescent="0.15">
      <c r="A10">
        <v>0.08</v>
      </c>
      <c r="B10" s="2">
        <v>6.6557517000000004E-4</v>
      </c>
      <c r="C10" s="2">
        <v>-2.6751870999999999E-3</v>
      </c>
    </row>
    <row r="11" spans="1:10" x14ac:dyDescent="0.15">
      <c r="A11">
        <v>0.09</v>
      </c>
      <c r="B11" s="2">
        <v>7.2269345999999995E-4</v>
      </c>
      <c r="C11" s="2">
        <v>-2.2369120000000002E-3</v>
      </c>
    </row>
    <row r="12" spans="1:10" x14ac:dyDescent="0.15">
      <c r="A12">
        <v>0.1</v>
      </c>
      <c r="B12" s="2">
        <v>5.1830015000000002E-4</v>
      </c>
      <c r="C12" s="2">
        <v>-1.9552986E-3</v>
      </c>
    </row>
    <row r="13" spans="1:10" x14ac:dyDescent="0.15">
      <c r="A13">
        <v>0.11</v>
      </c>
      <c r="B13" s="2">
        <v>4.3645883999999998E-4</v>
      </c>
      <c r="C13" s="2">
        <v>-1.9970389999999999E-3</v>
      </c>
    </row>
    <row r="14" spans="1:10" x14ac:dyDescent="0.15">
      <c r="A14">
        <v>0.12</v>
      </c>
      <c r="B14" s="2">
        <v>5.1152518000000002E-4</v>
      </c>
      <c r="C14" s="2">
        <v>-1.8219760000000001E-3</v>
      </c>
    </row>
    <row r="15" spans="1:10" x14ac:dyDescent="0.15">
      <c r="A15">
        <v>0.13</v>
      </c>
      <c r="B15" s="2">
        <v>2.5637438999999998E-4</v>
      </c>
      <c r="C15" s="2">
        <v>-1.9146885000000001E-3</v>
      </c>
    </row>
    <row r="16" spans="1:10" x14ac:dyDescent="0.15">
      <c r="A16">
        <v>0.14000000000000001</v>
      </c>
      <c r="B16" s="2">
        <v>6.8573207000000003E-4</v>
      </c>
      <c r="C16" s="2">
        <v>-1.5501581000000001E-3</v>
      </c>
    </row>
    <row r="17" spans="1:3" x14ac:dyDescent="0.15">
      <c r="A17">
        <v>0.15</v>
      </c>
      <c r="B17" s="2">
        <v>2.1043363E-4</v>
      </c>
      <c r="C17" s="2">
        <v>-1.6238350999999999E-3</v>
      </c>
    </row>
    <row r="18" spans="1:3" x14ac:dyDescent="0.15">
      <c r="A18">
        <v>0.16</v>
      </c>
      <c r="B18" s="2">
        <v>2.1812692999999999E-4</v>
      </c>
      <c r="C18" s="2">
        <v>-1.3758882000000001E-3</v>
      </c>
    </row>
    <row r="19" spans="1:3" x14ac:dyDescent="0.15">
      <c r="A19">
        <v>0.17</v>
      </c>
      <c r="B19" s="2">
        <v>-3.3289645E-4</v>
      </c>
      <c r="C19" s="2">
        <v>-1.67133E-3</v>
      </c>
    </row>
    <row r="20" spans="1:3" x14ac:dyDescent="0.15">
      <c r="A20">
        <v>0.18</v>
      </c>
      <c r="B20" s="2">
        <v>-7.9202061999999996E-4</v>
      </c>
      <c r="C20" s="2">
        <v>-2.0122038E-3</v>
      </c>
    </row>
    <row r="21" spans="1:3" x14ac:dyDescent="0.15">
      <c r="A21">
        <v>0.19</v>
      </c>
      <c r="B21" s="2">
        <v>-7.1422675000000003E-4</v>
      </c>
      <c r="C21" s="2">
        <v>-2.2930779E-3</v>
      </c>
    </row>
    <row r="22" spans="1:3" x14ac:dyDescent="0.15">
      <c r="A22">
        <v>0.2</v>
      </c>
      <c r="B22" s="2">
        <v>-6.0230753E-4</v>
      </c>
      <c r="C22" s="2">
        <v>-2.6003357999999999E-3</v>
      </c>
    </row>
    <row r="23" spans="1:3" x14ac:dyDescent="0.15">
      <c r="A23">
        <v>0.21</v>
      </c>
      <c r="B23" s="2">
        <v>-7.8701404999999996E-4</v>
      </c>
      <c r="C23" s="2">
        <v>-2.8131536999999999E-3</v>
      </c>
    </row>
    <row r="24" spans="1:3" x14ac:dyDescent="0.15">
      <c r="A24">
        <v>0.22</v>
      </c>
      <c r="B24" s="2">
        <v>-9.7967203000000011E-4</v>
      </c>
      <c r="C24" s="2">
        <v>-3.1290413E-3</v>
      </c>
    </row>
    <row r="25" spans="1:3" x14ac:dyDescent="0.15">
      <c r="A25">
        <v>0.23</v>
      </c>
      <c r="B25" s="2">
        <v>-1.2039429E-3</v>
      </c>
      <c r="C25" s="2">
        <v>-2.9739769E-3</v>
      </c>
    </row>
    <row r="26" spans="1:3" x14ac:dyDescent="0.15">
      <c r="A26">
        <v>0.24</v>
      </c>
      <c r="B26" s="2">
        <v>-6.4812878999999997E-4</v>
      </c>
      <c r="C26" s="2">
        <v>-3.0110379000000001E-3</v>
      </c>
    </row>
    <row r="27" spans="1:3" x14ac:dyDescent="0.15">
      <c r="A27">
        <v>0.25</v>
      </c>
      <c r="B27" s="2">
        <v>-9.5235877999999996E-4</v>
      </c>
      <c r="C27" s="2">
        <v>-2.9946826E-3</v>
      </c>
    </row>
    <row r="28" spans="1:3" x14ac:dyDescent="0.15">
      <c r="A28">
        <v>0.26</v>
      </c>
      <c r="B28" s="2">
        <v>-7.7626514999999999E-4</v>
      </c>
      <c r="C28" s="2">
        <v>-2.6653598999999998E-3</v>
      </c>
    </row>
    <row r="29" spans="1:3" x14ac:dyDescent="0.15">
      <c r="A29">
        <v>0.27</v>
      </c>
      <c r="B29" s="2">
        <v>-9.8392636000000006E-4</v>
      </c>
      <c r="C29" s="2">
        <v>-2.8335809999999999E-3</v>
      </c>
    </row>
    <row r="30" spans="1:3" x14ac:dyDescent="0.15">
      <c r="A30">
        <v>0.28000000000000003</v>
      </c>
      <c r="B30" s="2">
        <v>-9.8858775000000001E-4</v>
      </c>
      <c r="C30" s="2">
        <v>-2.9708883999999998E-3</v>
      </c>
    </row>
    <row r="31" spans="1:3" x14ac:dyDescent="0.15">
      <c r="A31">
        <v>0.28999999999999998</v>
      </c>
      <c r="B31" s="2">
        <v>-1.0272688000000001E-3</v>
      </c>
      <c r="C31" s="2">
        <v>-2.6803563000000002E-3</v>
      </c>
    </row>
    <row r="32" spans="1:3" x14ac:dyDescent="0.15">
      <c r="A32">
        <v>0.3</v>
      </c>
      <c r="B32" s="2">
        <v>-1.0628981000000001E-3</v>
      </c>
      <c r="C32" s="2">
        <v>-2.4990034999999998E-3</v>
      </c>
    </row>
    <row r="33" spans="1:3" x14ac:dyDescent="0.15">
      <c r="A33">
        <v>0.31</v>
      </c>
      <c r="B33" s="2">
        <v>-8.7768299000000002E-4</v>
      </c>
      <c r="C33" s="2">
        <v>-2.2679159E-3</v>
      </c>
    </row>
    <row r="34" spans="1:3" x14ac:dyDescent="0.15">
      <c r="A34">
        <v>0.32</v>
      </c>
      <c r="B34" s="2">
        <v>-8.1428971000000003E-4</v>
      </c>
      <c r="C34" s="2">
        <v>-2.2725427E-3</v>
      </c>
    </row>
    <row r="35" spans="1:3" x14ac:dyDescent="0.15">
      <c r="A35">
        <v>0.33</v>
      </c>
      <c r="B35" s="2">
        <v>-5.0539523999999997E-4</v>
      </c>
      <c r="C35" s="2">
        <v>-2.1617561E-3</v>
      </c>
    </row>
    <row r="36" spans="1:3" x14ac:dyDescent="0.15">
      <c r="A36">
        <v>0.34</v>
      </c>
      <c r="B36" s="2">
        <v>-1.2412869E-4</v>
      </c>
      <c r="C36" s="2">
        <v>-1.738009E-3</v>
      </c>
    </row>
    <row r="37" spans="1:3" x14ac:dyDescent="0.15">
      <c r="A37">
        <v>0.35</v>
      </c>
      <c r="B37" s="2">
        <v>-5.5037765000000001E-5</v>
      </c>
      <c r="C37" s="2">
        <v>-1.6596930000000001E-3</v>
      </c>
    </row>
    <row r="38" spans="1:3" x14ac:dyDescent="0.15">
      <c r="A38">
        <v>0.36</v>
      </c>
      <c r="B38" s="2">
        <v>1.4056048999999999E-4</v>
      </c>
      <c r="C38" s="2">
        <v>-1.3765781999999999E-3</v>
      </c>
    </row>
    <row r="39" spans="1:3" x14ac:dyDescent="0.15">
      <c r="A39">
        <v>0.37</v>
      </c>
      <c r="B39" s="2">
        <v>1.1207499E-4</v>
      </c>
      <c r="C39" s="2">
        <v>-1.2563175E-3</v>
      </c>
    </row>
    <row r="40" spans="1:3" x14ac:dyDescent="0.15">
      <c r="A40">
        <v>0.38</v>
      </c>
      <c r="B40" s="2">
        <v>1.6958651E-5</v>
      </c>
      <c r="C40" s="2">
        <v>-9.1748578000000003E-4</v>
      </c>
    </row>
    <row r="41" spans="1:3" x14ac:dyDescent="0.15">
      <c r="A41">
        <v>0.39</v>
      </c>
      <c r="B41" s="2">
        <v>4.2940623000000002E-4</v>
      </c>
      <c r="C41" s="2">
        <v>-8.9695051999999996E-4</v>
      </c>
    </row>
    <row r="42" spans="1:3" x14ac:dyDescent="0.15">
      <c r="A42">
        <v>0.4</v>
      </c>
      <c r="B42" s="2">
        <v>5.2460194000000001E-4</v>
      </c>
      <c r="C42" s="2">
        <v>-5.5033865000000005E-4</v>
      </c>
    </row>
    <row r="43" spans="1:3" x14ac:dyDescent="0.15">
      <c r="A43">
        <v>0.41</v>
      </c>
      <c r="B43" s="2">
        <v>5.8025177000000001E-4</v>
      </c>
      <c r="C43" s="2">
        <v>-7.7815407000000002E-4</v>
      </c>
    </row>
    <row r="44" spans="1:3" x14ac:dyDescent="0.15">
      <c r="A44">
        <v>0.42</v>
      </c>
      <c r="B44" s="2">
        <v>7.2294206000000005E-4</v>
      </c>
      <c r="C44" s="2">
        <v>-1.0602345999999999E-3</v>
      </c>
    </row>
    <row r="45" spans="1:3" x14ac:dyDescent="0.15">
      <c r="A45">
        <v>0.43</v>
      </c>
      <c r="B45" s="2">
        <v>3.6949793000000001E-4</v>
      </c>
      <c r="C45" s="2">
        <v>-1.1318707999999999E-3</v>
      </c>
    </row>
    <row r="46" spans="1:3" x14ac:dyDescent="0.15">
      <c r="A46">
        <v>0.44</v>
      </c>
      <c r="B46" s="2">
        <v>3.4178110999999998E-4</v>
      </c>
      <c r="C46" s="2">
        <v>-1.1972929000000001E-3</v>
      </c>
    </row>
    <row r="47" spans="1:3" x14ac:dyDescent="0.15">
      <c r="A47">
        <v>0.45</v>
      </c>
      <c r="B47" s="2">
        <v>3.5326997E-4</v>
      </c>
      <c r="C47" s="2">
        <v>-1.2548968E-3</v>
      </c>
    </row>
    <row r="48" spans="1:3" x14ac:dyDescent="0.15">
      <c r="A48">
        <v>0.46</v>
      </c>
      <c r="B48" s="2">
        <v>-1.7544393E-4</v>
      </c>
      <c r="C48" s="2">
        <v>-7.5636875000000003E-4</v>
      </c>
    </row>
    <row r="49" spans="1:3" x14ac:dyDescent="0.15">
      <c r="A49">
        <v>0.47</v>
      </c>
      <c r="B49" s="2">
        <v>-8.1215200000000001E-4</v>
      </c>
      <c r="C49" s="2">
        <v>-9.1546978000000005E-4</v>
      </c>
    </row>
    <row r="50" spans="1:3" x14ac:dyDescent="0.15">
      <c r="A50">
        <v>0.48</v>
      </c>
      <c r="B50" s="2">
        <v>-8.1314186999999997E-4</v>
      </c>
      <c r="C50" s="2">
        <v>-9.4275157999999999E-4</v>
      </c>
    </row>
    <row r="51" spans="1:3" x14ac:dyDescent="0.15">
      <c r="A51">
        <v>0.49</v>
      </c>
      <c r="B51" s="2">
        <v>-8.3524341000000004E-4</v>
      </c>
      <c r="C51" s="2">
        <v>-1.0686408000000001E-3</v>
      </c>
    </row>
    <row r="52" spans="1:3" x14ac:dyDescent="0.15">
      <c r="A52">
        <v>0.5</v>
      </c>
      <c r="B52" s="2">
        <v>-1.2088527999999999E-3</v>
      </c>
      <c r="C52" s="2">
        <v>-1.1689325000000001E-3</v>
      </c>
    </row>
    <row r="53" spans="1:3" x14ac:dyDescent="0.15">
      <c r="A53">
        <v>0.51</v>
      </c>
      <c r="B53" s="2">
        <v>-1.0691921999999999E-3</v>
      </c>
      <c r="C53" s="2">
        <v>-9.0346969999999997E-4</v>
      </c>
    </row>
    <row r="54" spans="1:3" x14ac:dyDescent="0.15">
      <c r="A54">
        <v>0.52</v>
      </c>
      <c r="B54" s="2">
        <v>-1.3743676E-3</v>
      </c>
      <c r="C54" s="2">
        <v>-6.7004019E-4</v>
      </c>
    </row>
    <row r="55" spans="1:3" x14ac:dyDescent="0.15">
      <c r="A55">
        <v>0.53</v>
      </c>
      <c r="B55" s="2">
        <v>-1.3168641999999999E-3</v>
      </c>
      <c r="C55" s="2">
        <v>-3.1964994999999997E-4</v>
      </c>
    </row>
    <row r="56" spans="1:3" x14ac:dyDescent="0.15">
      <c r="A56">
        <v>0.54</v>
      </c>
      <c r="B56" s="2">
        <v>-1.2297728999999999E-3</v>
      </c>
      <c r="C56" s="2">
        <v>1.6295554000000001E-4</v>
      </c>
    </row>
    <row r="57" spans="1:3" x14ac:dyDescent="0.15">
      <c r="A57">
        <v>0.55000000000000004</v>
      </c>
      <c r="B57" s="2">
        <v>-1.6227593E-3</v>
      </c>
      <c r="C57" s="2">
        <v>5.1298386999999998E-6</v>
      </c>
    </row>
    <row r="58" spans="1:3" x14ac:dyDescent="0.15">
      <c r="A58">
        <v>0.56000000000000005</v>
      </c>
      <c r="B58" s="2">
        <v>-1.4155795999999999E-3</v>
      </c>
      <c r="C58" s="2">
        <v>-1.3976010000000001E-4</v>
      </c>
    </row>
    <row r="59" spans="1:3" x14ac:dyDescent="0.15">
      <c r="A59">
        <v>0.56999999999999995</v>
      </c>
      <c r="B59" s="2">
        <v>-1.4617088E-3</v>
      </c>
      <c r="C59" s="2">
        <v>-2.0986818999999999E-5</v>
      </c>
    </row>
    <row r="60" spans="1:3" x14ac:dyDescent="0.15">
      <c r="A60">
        <v>0.57999999999999996</v>
      </c>
      <c r="B60" s="2">
        <v>-1.9164562E-3</v>
      </c>
      <c r="C60" s="2">
        <v>-1.1194703999999999E-4</v>
      </c>
    </row>
    <row r="61" spans="1:3" x14ac:dyDescent="0.15">
      <c r="A61">
        <v>0.59</v>
      </c>
      <c r="B61" s="2">
        <v>-2.1229538000000002E-3</v>
      </c>
      <c r="C61" s="2">
        <v>-2.9243502000000001E-5</v>
      </c>
    </row>
    <row r="62" spans="1:3" x14ac:dyDescent="0.15">
      <c r="A62">
        <v>0.6</v>
      </c>
      <c r="B62" s="2">
        <v>-2.0918794000000002E-3</v>
      </c>
      <c r="C62" s="2">
        <v>2.4930200999999998E-4</v>
      </c>
    </row>
    <row r="63" spans="1:3" x14ac:dyDescent="0.15">
      <c r="A63">
        <v>0.61</v>
      </c>
      <c r="B63" s="2">
        <v>-2.1820469999999999E-3</v>
      </c>
      <c r="C63" s="2">
        <v>2.6446134000000001E-4</v>
      </c>
    </row>
    <row r="64" spans="1:3" x14ac:dyDescent="0.15">
      <c r="A64">
        <v>0.62</v>
      </c>
      <c r="B64" s="2">
        <v>-2.2081561000000002E-3</v>
      </c>
      <c r="C64" s="2">
        <v>3.1362829999999998E-4</v>
      </c>
    </row>
    <row r="65" spans="1:3" x14ac:dyDescent="0.15">
      <c r="A65">
        <v>0.63</v>
      </c>
      <c r="B65" s="2">
        <v>-2.1346257E-3</v>
      </c>
      <c r="C65" s="2">
        <v>5.2815987000000004E-4</v>
      </c>
    </row>
    <row r="66" spans="1:3" x14ac:dyDescent="0.15">
      <c r="A66">
        <v>0.64</v>
      </c>
      <c r="B66" s="2">
        <v>-1.6955048999999999E-3</v>
      </c>
      <c r="C66" s="2">
        <v>6.8090120999999995E-4</v>
      </c>
    </row>
    <row r="67" spans="1:3" x14ac:dyDescent="0.15">
      <c r="A67">
        <v>0.65</v>
      </c>
      <c r="B67" s="2">
        <v>-1.837813E-3</v>
      </c>
      <c r="C67" s="2">
        <v>7.5651807999999997E-4</v>
      </c>
    </row>
    <row r="68" spans="1:3" x14ac:dyDescent="0.15">
      <c r="A68">
        <v>0.66</v>
      </c>
      <c r="B68" s="2">
        <v>-1.9219877E-3</v>
      </c>
      <c r="C68" s="2">
        <v>6.3585842000000005E-4</v>
      </c>
    </row>
    <row r="69" spans="1:3" x14ac:dyDescent="0.15">
      <c r="A69">
        <v>0.67</v>
      </c>
      <c r="B69" s="2">
        <v>-1.7855971999999999E-3</v>
      </c>
      <c r="C69" s="2">
        <v>4.8772192E-4</v>
      </c>
    </row>
    <row r="70" spans="1:3" x14ac:dyDescent="0.15">
      <c r="A70">
        <v>0.68</v>
      </c>
      <c r="B70" s="2">
        <v>-1.7615101E-3</v>
      </c>
      <c r="C70" s="2">
        <v>5.1203741999999997E-4</v>
      </c>
    </row>
    <row r="71" spans="1:3" x14ac:dyDescent="0.15">
      <c r="A71">
        <v>0.69</v>
      </c>
      <c r="B71" s="2">
        <v>-1.4870654E-3</v>
      </c>
      <c r="C71" s="2">
        <v>6.2297901999999999E-4</v>
      </c>
    </row>
    <row r="72" spans="1:3" x14ac:dyDescent="0.15">
      <c r="A72">
        <v>0.7</v>
      </c>
      <c r="B72" s="2">
        <v>-1.9484375999999999E-3</v>
      </c>
      <c r="C72" s="2">
        <v>2.6725840000000001E-4</v>
      </c>
    </row>
    <row r="73" spans="1:3" x14ac:dyDescent="0.15">
      <c r="A73">
        <v>0.71</v>
      </c>
      <c r="B73" s="2">
        <v>-1.7469740999999999E-3</v>
      </c>
      <c r="C73" s="2">
        <v>4.9146135000000001E-4</v>
      </c>
    </row>
    <row r="74" spans="1:3" x14ac:dyDescent="0.15">
      <c r="A74">
        <v>0.72</v>
      </c>
      <c r="B74" s="2">
        <v>-1.3290754E-3</v>
      </c>
      <c r="C74" s="2">
        <v>8.1019828999999996E-4</v>
      </c>
    </row>
    <row r="75" spans="1:3" x14ac:dyDescent="0.15">
      <c r="A75">
        <v>0.73</v>
      </c>
      <c r="B75" s="2">
        <v>-1.6067313E-3</v>
      </c>
      <c r="C75" s="2">
        <v>2.8565241E-4</v>
      </c>
    </row>
    <row r="76" spans="1:3" x14ac:dyDescent="0.15">
      <c r="A76">
        <v>0.74</v>
      </c>
      <c r="B76" s="2">
        <v>-1.5529316E-3</v>
      </c>
      <c r="C76" s="2">
        <v>4.5783929000000001E-4</v>
      </c>
    </row>
    <row r="77" spans="1:3" x14ac:dyDescent="0.15">
      <c r="A77">
        <v>0.75</v>
      </c>
      <c r="B77" s="2">
        <v>-1.7884381000000001E-3</v>
      </c>
      <c r="C77" s="2">
        <v>-7.2612573999999999E-5</v>
      </c>
    </row>
    <row r="78" spans="1:3" x14ac:dyDescent="0.15">
      <c r="A78">
        <v>0.76</v>
      </c>
      <c r="B78" s="2">
        <v>-1.6980647E-3</v>
      </c>
      <c r="C78" s="2">
        <v>2.9015383000000002E-4</v>
      </c>
    </row>
    <row r="79" spans="1:3" x14ac:dyDescent="0.15">
      <c r="A79">
        <v>0.77</v>
      </c>
      <c r="B79" s="2">
        <v>-1.8744995999999999E-3</v>
      </c>
      <c r="C79" s="2">
        <v>8.6178644999999996E-4</v>
      </c>
    </row>
    <row r="80" spans="1:3" x14ac:dyDescent="0.15">
      <c r="A80">
        <v>0.78</v>
      </c>
      <c r="B80" s="2">
        <v>-2.0388492999999998E-3</v>
      </c>
      <c r="C80" s="2">
        <v>1.1267187999999999E-3</v>
      </c>
    </row>
    <row r="81" spans="1:3" x14ac:dyDescent="0.15">
      <c r="A81">
        <v>0.79</v>
      </c>
      <c r="B81" s="2">
        <v>-2.2016560000000002E-3</v>
      </c>
      <c r="C81" s="2">
        <v>1.1537721E-3</v>
      </c>
    </row>
    <row r="82" spans="1:3" x14ac:dyDescent="0.15">
      <c r="A82">
        <v>0.8</v>
      </c>
      <c r="B82" s="2">
        <v>-2.6577168999999999E-3</v>
      </c>
      <c r="C82" s="2">
        <v>1.3104452E-3</v>
      </c>
    </row>
    <row r="83" spans="1:3" x14ac:dyDescent="0.15">
      <c r="A83">
        <v>0.81</v>
      </c>
      <c r="B83" s="2">
        <v>-2.6251120999999998E-3</v>
      </c>
      <c r="C83" s="2">
        <v>1.4925501000000001E-3</v>
      </c>
    </row>
    <row r="84" spans="1:3" x14ac:dyDescent="0.15">
      <c r="A84">
        <v>0.82</v>
      </c>
      <c r="B84" s="2">
        <v>-2.5684168999999999E-3</v>
      </c>
      <c r="C84" s="2">
        <v>1.7744049999999999E-3</v>
      </c>
    </row>
    <row r="85" spans="1:3" x14ac:dyDescent="0.15">
      <c r="A85">
        <v>0.83</v>
      </c>
      <c r="B85" s="2">
        <v>-2.9113729000000001E-3</v>
      </c>
      <c r="C85" s="2">
        <v>1.8040243000000001E-3</v>
      </c>
    </row>
    <row r="86" spans="1:3" x14ac:dyDescent="0.15">
      <c r="A86">
        <v>0.84</v>
      </c>
      <c r="B86" s="2">
        <v>-2.8364301000000001E-3</v>
      </c>
      <c r="C86" s="2">
        <v>1.8953094000000001E-3</v>
      </c>
    </row>
    <row r="87" spans="1:3" x14ac:dyDescent="0.15">
      <c r="A87">
        <v>0.85</v>
      </c>
      <c r="B87" s="2">
        <v>-2.8708819999999999E-3</v>
      </c>
      <c r="C87" s="2">
        <v>1.9069419E-3</v>
      </c>
    </row>
    <row r="88" spans="1:3" x14ac:dyDescent="0.15">
      <c r="A88">
        <v>0.86</v>
      </c>
      <c r="B88" s="2">
        <v>-2.3790842000000001E-3</v>
      </c>
      <c r="C88" s="2">
        <v>2.0038933999999998E-3</v>
      </c>
    </row>
    <row r="89" spans="1:3" x14ac:dyDescent="0.15">
      <c r="A89">
        <v>0.87</v>
      </c>
      <c r="B89" s="2">
        <v>-2.6271190999999998E-3</v>
      </c>
      <c r="C89" s="2">
        <v>2.5335404000000001E-3</v>
      </c>
    </row>
    <row r="90" spans="1:3" x14ac:dyDescent="0.15">
      <c r="A90">
        <v>0.88</v>
      </c>
      <c r="B90" s="2">
        <v>-3.0788886999999999E-3</v>
      </c>
      <c r="C90" s="2">
        <v>2.435544E-3</v>
      </c>
    </row>
    <row r="91" spans="1:3" x14ac:dyDescent="0.15">
      <c r="A91">
        <v>0.89</v>
      </c>
      <c r="B91" s="2">
        <v>-2.9758088999999998E-3</v>
      </c>
      <c r="C91" s="2">
        <v>2.2156374E-3</v>
      </c>
    </row>
    <row r="92" spans="1:3" x14ac:dyDescent="0.15">
      <c r="A92">
        <v>0.9</v>
      </c>
      <c r="B92" s="2">
        <v>-2.6224547E-3</v>
      </c>
      <c r="C92" s="2">
        <v>2.5099834000000001E-3</v>
      </c>
    </row>
    <row r="93" spans="1:3" x14ac:dyDescent="0.15">
      <c r="A93">
        <v>0.91</v>
      </c>
      <c r="B93" s="2">
        <v>-2.4731583000000001E-3</v>
      </c>
      <c r="C93" s="2">
        <v>2.5628997999999998E-3</v>
      </c>
    </row>
    <row r="94" spans="1:3" x14ac:dyDescent="0.15">
      <c r="A94">
        <v>0.92</v>
      </c>
      <c r="B94" s="2">
        <v>-2.8147526E-3</v>
      </c>
      <c r="C94" s="2">
        <v>2.9824383000000001E-3</v>
      </c>
    </row>
    <row r="95" spans="1:3" x14ac:dyDescent="0.15">
      <c r="A95">
        <v>0.93</v>
      </c>
      <c r="B95" s="2">
        <v>-3.159813E-3</v>
      </c>
      <c r="C95" s="2">
        <v>3.0812707999999999E-3</v>
      </c>
    </row>
    <row r="96" spans="1:3" x14ac:dyDescent="0.15">
      <c r="A96">
        <v>0.94</v>
      </c>
      <c r="B96" s="2">
        <v>-2.585422E-3</v>
      </c>
      <c r="C96" s="2">
        <v>3.4268573999999999E-3</v>
      </c>
    </row>
    <row r="97" spans="1:3" x14ac:dyDescent="0.15">
      <c r="A97">
        <v>0.95</v>
      </c>
      <c r="B97" s="2">
        <v>-2.7394205E-3</v>
      </c>
      <c r="C97" s="2">
        <v>3.0808025999999999E-3</v>
      </c>
    </row>
    <row r="98" spans="1:3" x14ac:dyDescent="0.15">
      <c r="A98">
        <v>0.96</v>
      </c>
      <c r="B98" s="2">
        <v>-2.4305956E-3</v>
      </c>
      <c r="C98" s="2">
        <v>3.3911175000000001E-3</v>
      </c>
    </row>
    <row r="99" spans="1:3" x14ac:dyDescent="0.15">
      <c r="A99">
        <v>0.97</v>
      </c>
      <c r="B99" s="2">
        <v>-2.5287219000000001E-3</v>
      </c>
      <c r="C99" s="2">
        <v>3.6471793000000001E-3</v>
      </c>
    </row>
    <row r="100" spans="1:3" x14ac:dyDescent="0.15">
      <c r="A100">
        <v>0.98</v>
      </c>
      <c r="B100" s="2">
        <v>-2.798844E-3</v>
      </c>
      <c r="C100" s="2">
        <v>3.3442976999999998E-3</v>
      </c>
    </row>
    <row r="101" spans="1:3" x14ac:dyDescent="0.15">
      <c r="A101">
        <v>0.99</v>
      </c>
      <c r="B101" s="2">
        <v>-2.8019010999999999E-3</v>
      </c>
      <c r="C101" s="2">
        <v>3.0889177999999999E-3</v>
      </c>
    </row>
    <row r="102" spans="1:3" x14ac:dyDescent="0.15">
      <c r="A102">
        <v>1</v>
      </c>
      <c r="B102" s="2">
        <v>-2.4263367000000001E-3</v>
      </c>
      <c r="C102" s="2">
        <v>2.8525547E-3</v>
      </c>
    </row>
    <row r="103" spans="1:3" x14ac:dyDescent="0.15">
      <c r="A103">
        <v>1.01</v>
      </c>
      <c r="B103" s="2">
        <v>-2.5322866000000001E-3</v>
      </c>
      <c r="C103" s="2">
        <v>3.1507893999999999E-3</v>
      </c>
    </row>
    <row r="104" spans="1:3" x14ac:dyDescent="0.15">
      <c r="A104">
        <v>1.02</v>
      </c>
      <c r="B104" s="2">
        <v>-2.7901905999999999E-3</v>
      </c>
      <c r="C104" s="2">
        <v>3.4142488999999998E-3</v>
      </c>
    </row>
    <row r="105" spans="1:3" x14ac:dyDescent="0.15">
      <c r="A105">
        <v>1.03</v>
      </c>
      <c r="B105" s="2">
        <v>-3.2842310999999999E-3</v>
      </c>
      <c r="C105" s="2">
        <v>3.6750592000000001E-3</v>
      </c>
    </row>
    <row r="106" spans="1:3" x14ac:dyDescent="0.15">
      <c r="A106">
        <v>1.04</v>
      </c>
      <c r="B106" s="2">
        <v>-3.0099954999999999E-3</v>
      </c>
      <c r="C106" s="2">
        <v>3.9518632999999996E-3</v>
      </c>
    </row>
    <row r="107" spans="1:3" x14ac:dyDescent="0.15">
      <c r="A107">
        <v>1.05</v>
      </c>
      <c r="B107" s="2">
        <v>-2.6820849999999999E-3</v>
      </c>
      <c r="C107" s="2">
        <v>3.6578235999999999E-3</v>
      </c>
    </row>
    <row r="108" spans="1:3" x14ac:dyDescent="0.15">
      <c r="A108">
        <v>1.06</v>
      </c>
      <c r="B108" s="2">
        <v>-2.1877313000000002E-3</v>
      </c>
      <c r="C108" s="2">
        <v>3.5213867999999999E-3</v>
      </c>
    </row>
    <row r="109" spans="1:3" x14ac:dyDescent="0.15">
      <c r="A109">
        <v>1.07</v>
      </c>
      <c r="B109" s="2">
        <v>-2.1807295999999999E-3</v>
      </c>
      <c r="C109" s="2">
        <v>3.2395531000000001E-3</v>
      </c>
    </row>
    <row r="110" spans="1:3" x14ac:dyDescent="0.15">
      <c r="A110">
        <v>1.08</v>
      </c>
      <c r="B110" s="2">
        <v>-2.3551449999999999E-3</v>
      </c>
      <c r="C110" s="2">
        <v>2.8775166999999999E-3</v>
      </c>
    </row>
    <row r="111" spans="1:3" x14ac:dyDescent="0.15">
      <c r="A111">
        <v>1.0900000000000001</v>
      </c>
      <c r="B111" s="2">
        <v>-2.1549015E-3</v>
      </c>
      <c r="C111" s="2">
        <v>3.0657866999999998E-3</v>
      </c>
    </row>
    <row r="112" spans="1:3" x14ac:dyDescent="0.15">
      <c r="A112">
        <v>1.1000000000000001</v>
      </c>
      <c r="B112" s="2">
        <v>-2.1491697000000001E-3</v>
      </c>
      <c r="C112" s="2">
        <v>2.7966522999999998E-3</v>
      </c>
    </row>
    <row r="113" spans="1:3" x14ac:dyDescent="0.15">
      <c r="A113">
        <v>1.1100000000000001</v>
      </c>
      <c r="B113" s="2">
        <v>-1.9735292E-3</v>
      </c>
      <c r="C113" s="2">
        <v>2.8891085999999998E-3</v>
      </c>
    </row>
    <row r="114" spans="1:3" x14ac:dyDescent="0.15">
      <c r="A114">
        <v>1.1200000000000001</v>
      </c>
      <c r="B114" s="2">
        <v>-1.9331980999999999E-3</v>
      </c>
      <c r="C114" s="2">
        <v>2.9599641999999999E-3</v>
      </c>
    </row>
    <row r="115" spans="1:3" x14ac:dyDescent="0.15">
      <c r="A115">
        <v>1.1299999999999999</v>
      </c>
      <c r="B115" s="2">
        <v>-1.6587639E-3</v>
      </c>
      <c r="C115" s="2">
        <v>2.5767443999999999E-3</v>
      </c>
    </row>
    <row r="116" spans="1:3" x14ac:dyDescent="0.15">
      <c r="A116">
        <v>1.1399999999999999</v>
      </c>
      <c r="B116" s="2">
        <v>-1.602715E-3</v>
      </c>
      <c r="C116" s="2">
        <v>2.2829408000000001E-3</v>
      </c>
    </row>
    <row r="117" spans="1:3" x14ac:dyDescent="0.15">
      <c r="A117">
        <v>1.1499999999999999</v>
      </c>
      <c r="B117" s="2">
        <v>-1.8651428E-3</v>
      </c>
      <c r="C117" s="2">
        <v>2.3328081000000001E-3</v>
      </c>
    </row>
    <row r="118" spans="1:3" x14ac:dyDescent="0.15">
      <c r="A118">
        <v>1.1599999999999999</v>
      </c>
      <c r="B118" s="2">
        <v>-1.9717192999999999E-3</v>
      </c>
      <c r="C118" s="2">
        <v>2.8561304999999999E-3</v>
      </c>
    </row>
    <row r="119" spans="1:3" x14ac:dyDescent="0.15">
      <c r="A119">
        <v>1.17</v>
      </c>
      <c r="B119" s="2">
        <v>-2.1936651000000001E-3</v>
      </c>
      <c r="C119" s="2">
        <v>2.8964733000000002E-3</v>
      </c>
    </row>
    <row r="120" spans="1:3" x14ac:dyDescent="0.15">
      <c r="A120">
        <v>1.18</v>
      </c>
      <c r="B120" s="2">
        <v>-2.3131788999999998E-3</v>
      </c>
      <c r="C120" s="2">
        <v>2.7621031000000002E-3</v>
      </c>
    </row>
    <row r="121" spans="1:3" x14ac:dyDescent="0.15">
      <c r="A121">
        <v>1.19</v>
      </c>
      <c r="B121" s="2">
        <v>-2.2357678999999999E-3</v>
      </c>
      <c r="C121" s="2">
        <v>2.7266955000000001E-3</v>
      </c>
    </row>
    <row r="122" spans="1:3" x14ac:dyDescent="0.15">
      <c r="A122">
        <v>1.2</v>
      </c>
      <c r="B122" s="2">
        <v>-2.8399900000000001E-3</v>
      </c>
      <c r="C122" s="2">
        <v>2.5650464999999998E-3</v>
      </c>
    </row>
    <row r="123" spans="1:3" x14ac:dyDescent="0.15">
      <c r="A123">
        <v>1.21</v>
      </c>
      <c r="B123" s="2">
        <v>-2.7457456000000002E-3</v>
      </c>
      <c r="C123" s="2">
        <v>2.8473048E-3</v>
      </c>
    </row>
    <row r="124" spans="1:3" x14ac:dyDescent="0.15">
      <c r="A124">
        <v>1.22</v>
      </c>
      <c r="B124" s="2">
        <v>-2.7663564999999999E-3</v>
      </c>
      <c r="C124" s="2">
        <v>2.0759182E-3</v>
      </c>
    </row>
    <row r="125" spans="1:3" x14ac:dyDescent="0.15">
      <c r="A125">
        <v>1.23</v>
      </c>
      <c r="B125" s="2">
        <v>-2.9826147E-3</v>
      </c>
      <c r="C125" s="2">
        <v>1.4493454E-3</v>
      </c>
    </row>
    <row r="126" spans="1:3" x14ac:dyDescent="0.15">
      <c r="A126">
        <v>1.24</v>
      </c>
      <c r="B126" s="2">
        <v>-2.9655332999999999E-3</v>
      </c>
      <c r="C126" s="2">
        <v>1.6108120999999999E-3</v>
      </c>
    </row>
    <row r="127" spans="1:3" x14ac:dyDescent="0.15">
      <c r="A127">
        <v>1.25</v>
      </c>
      <c r="B127" s="2">
        <v>-3.1956244999999999E-3</v>
      </c>
      <c r="C127" s="2">
        <v>1.7923078E-3</v>
      </c>
    </row>
    <row r="128" spans="1:3" x14ac:dyDescent="0.15">
      <c r="A128">
        <v>1.26</v>
      </c>
      <c r="B128" s="2">
        <v>-3.2086084000000001E-3</v>
      </c>
      <c r="C128" s="2">
        <v>2.2554181E-3</v>
      </c>
    </row>
    <row r="129" spans="1:3" x14ac:dyDescent="0.15">
      <c r="A129">
        <v>1.27</v>
      </c>
      <c r="B129" s="2">
        <v>-2.9558563999999999E-3</v>
      </c>
      <c r="C129" s="2">
        <v>2.3916954999999998E-3</v>
      </c>
    </row>
    <row r="130" spans="1:3" x14ac:dyDescent="0.15">
      <c r="A130">
        <v>1.28</v>
      </c>
      <c r="B130" s="2">
        <v>-3.1617110000000002E-3</v>
      </c>
      <c r="C130" s="2">
        <v>2.4502930000000001E-3</v>
      </c>
    </row>
    <row r="131" spans="1:3" x14ac:dyDescent="0.15">
      <c r="A131">
        <v>1.29</v>
      </c>
      <c r="B131" s="2">
        <v>-2.9031905000000001E-3</v>
      </c>
      <c r="C131" s="2">
        <v>2.4848921999999999E-3</v>
      </c>
    </row>
    <row r="132" spans="1:3" x14ac:dyDescent="0.15">
      <c r="A132">
        <v>1.3</v>
      </c>
      <c r="B132" s="2">
        <v>-3.1627090000000001E-3</v>
      </c>
      <c r="C132" s="2">
        <v>2.5244831000000001E-3</v>
      </c>
    </row>
    <row r="133" spans="1:3" x14ac:dyDescent="0.15">
      <c r="A133">
        <v>1.31</v>
      </c>
      <c r="B133" s="2">
        <v>-3.4960833000000002E-3</v>
      </c>
      <c r="C133" s="2">
        <v>2.7195665999999999E-3</v>
      </c>
    </row>
    <row r="134" spans="1:3" x14ac:dyDescent="0.15">
      <c r="A134">
        <v>1.32</v>
      </c>
      <c r="B134" s="2">
        <v>-2.9484594000000002E-3</v>
      </c>
      <c r="C134" s="2">
        <v>2.2907938E-3</v>
      </c>
    </row>
    <row r="135" spans="1:3" x14ac:dyDescent="0.15">
      <c r="A135">
        <v>1.33</v>
      </c>
      <c r="B135" s="2">
        <v>-2.8476229E-3</v>
      </c>
      <c r="C135" s="2">
        <v>1.78196E-3</v>
      </c>
    </row>
    <row r="136" spans="1:3" x14ac:dyDescent="0.15">
      <c r="A136">
        <v>1.34</v>
      </c>
      <c r="B136" s="2">
        <v>-2.7856032999999999E-3</v>
      </c>
      <c r="C136" s="2">
        <v>1.785813E-3</v>
      </c>
    </row>
    <row r="137" spans="1:3" x14ac:dyDescent="0.15">
      <c r="A137">
        <v>1.35</v>
      </c>
      <c r="B137" s="2">
        <v>-2.3622031999999999E-3</v>
      </c>
      <c r="C137" s="2">
        <v>2.2429455999999999E-3</v>
      </c>
    </row>
    <row r="138" spans="1:3" x14ac:dyDescent="0.15">
      <c r="A138">
        <v>1.36</v>
      </c>
      <c r="B138" s="2">
        <v>-2.4296347999999998E-3</v>
      </c>
      <c r="C138" s="2">
        <v>2.1657564000000002E-3</v>
      </c>
    </row>
    <row r="139" spans="1:3" x14ac:dyDescent="0.15">
      <c r="A139">
        <v>1.37</v>
      </c>
      <c r="B139" s="2">
        <v>-2.7381163000000002E-3</v>
      </c>
      <c r="C139" s="2">
        <v>2.3426391000000001E-3</v>
      </c>
    </row>
    <row r="140" spans="1:3" x14ac:dyDescent="0.15">
      <c r="A140">
        <v>1.38</v>
      </c>
      <c r="B140" s="2">
        <v>-2.5398122999999999E-3</v>
      </c>
      <c r="C140" s="2">
        <v>2.2136464999999998E-3</v>
      </c>
    </row>
    <row r="141" spans="1:3" x14ac:dyDescent="0.15">
      <c r="A141">
        <v>1.39</v>
      </c>
      <c r="B141" s="2">
        <v>-2.6701558999999999E-3</v>
      </c>
      <c r="C141" s="2">
        <v>1.8322872E-3</v>
      </c>
    </row>
    <row r="142" spans="1:3" x14ac:dyDescent="0.15">
      <c r="A142">
        <v>1.4</v>
      </c>
      <c r="B142" s="2">
        <v>-3.083559E-3</v>
      </c>
      <c r="C142" s="2">
        <v>2.0883929E-3</v>
      </c>
    </row>
    <row r="143" spans="1:3" x14ac:dyDescent="0.15">
      <c r="A143">
        <v>1.41</v>
      </c>
      <c r="B143" s="2">
        <v>-3.1423378000000001E-3</v>
      </c>
      <c r="C143" s="2">
        <v>2.0703690999999999E-3</v>
      </c>
    </row>
    <row r="144" spans="1:3" x14ac:dyDescent="0.15">
      <c r="A144">
        <v>1.42</v>
      </c>
      <c r="B144" s="2">
        <v>-2.9211955999999999E-3</v>
      </c>
      <c r="C144" s="2">
        <v>2.1333141999999999E-3</v>
      </c>
    </row>
    <row r="145" spans="1:3" x14ac:dyDescent="0.15">
      <c r="A145">
        <v>1.43</v>
      </c>
      <c r="B145" s="2">
        <v>-3.1024478999999998E-3</v>
      </c>
      <c r="C145" s="2">
        <v>2.1573027000000001E-3</v>
      </c>
    </row>
    <row r="146" spans="1:3" x14ac:dyDescent="0.15">
      <c r="A146">
        <v>1.44</v>
      </c>
      <c r="B146" s="2">
        <v>-2.9989065000000001E-3</v>
      </c>
      <c r="C146" s="2">
        <v>2.3823736999999999E-3</v>
      </c>
    </row>
    <row r="147" spans="1:3" x14ac:dyDescent="0.15">
      <c r="A147">
        <v>1.45</v>
      </c>
      <c r="B147" s="2">
        <v>-3.1809905E-3</v>
      </c>
      <c r="C147" s="2">
        <v>2.5291513E-3</v>
      </c>
    </row>
    <row r="148" spans="1:3" x14ac:dyDescent="0.15">
      <c r="A148">
        <v>1.46</v>
      </c>
      <c r="B148" s="2">
        <v>-2.9785596999999998E-3</v>
      </c>
      <c r="C148" s="2">
        <v>2.1953136000000002E-3</v>
      </c>
    </row>
    <row r="149" spans="1:3" x14ac:dyDescent="0.15">
      <c r="A149">
        <v>1.47</v>
      </c>
      <c r="B149" s="2">
        <v>-3.074921E-3</v>
      </c>
      <c r="C149" s="2">
        <v>2.6371650999999999E-3</v>
      </c>
    </row>
    <row r="150" spans="1:3" x14ac:dyDescent="0.15">
      <c r="A150">
        <v>1.48</v>
      </c>
      <c r="B150" s="2">
        <v>-2.9894779999999998E-3</v>
      </c>
      <c r="C150" s="2">
        <v>2.4134847999999999E-3</v>
      </c>
    </row>
    <row r="151" spans="1:3" x14ac:dyDescent="0.15">
      <c r="A151">
        <v>1.49</v>
      </c>
      <c r="B151" s="2">
        <v>-2.8463745999999998E-3</v>
      </c>
      <c r="C151" s="2">
        <v>1.9406669000000001E-3</v>
      </c>
    </row>
    <row r="152" spans="1:3" x14ac:dyDescent="0.15">
      <c r="A152">
        <v>1.5</v>
      </c>
      <c r="B152" s="2">
        <v>-3.4337751000000001E-3</v>
      </c>
      <c r="C152" s="2">
        <v>1.8579518999999999E-3</v>
      </c>
    </row>
    <row r="153" spans="1:3" x14ac:dyDescent="0.15">
      <c r="A153">
        <v>1.51</v>
      </c>
      <c r="B153" s="2">
        <v>-3.4558683000000001E-3</v>
      </c>
      <c r="C153" s="2">
        <v>2.2649544000000001E-3</v>
      </c>
    </row>
    <row r="154" spans="1:3" x14ac:dyDescent="0.15">
      <c r="A154">
        <v>1.52</v>
      </c>
      <c r="B154" s="2">
        <v>-3.8095548E-3</v>
      </c>
      <c r="C154" s="2">
        <v>1.9512937E-3</v>
      </c>
    </row>
    <row r="155" spans="1:3" x14ac:dyDescent="0.15">
      <c r="A155">
        <v>1.53</v>
      </c>
      <c r="B155" s="2">
        <v>-3.9292338999999997E-3</v>
      </c>
      <c r="C155" s="2">
        <v>1.5915809999999999E-3</v>
      </c>
    </row>
    <row r="156" spans="1:3" x14ac:dyDescent="0.15">
      <c r="A156">
        <v>1.54</v>
      </c>
      <c r="B156" s="2">
        <v>-3.8080815999999998E-3</v>
      </c>
      <c r="C156" s="2">
        <v>1.9828452000000001E-3</v>
      </c>
    </row>
    <row r="157" spans="1:3" x14ac:dyDescent="0.15">
      <c r="A157">
        <v>1.55</v>
      </c>
      <c r="B157" s="2">
        <v>-4.2506489999999996E-3</v>
      </c>
      <c r="C157" s="2">
        <v>1.8293084999999999E-3</v>
      </c>
    </row>
    <row r="158" spans="1:3" x14ac:dyDescent="0.15">
      <c r="A158">
        <v>1.56</v>
      </c>
      <c r="B158" s="2">
        <v>-3.9934352000000001E-3</v>
      </c>
      <c r="C158" s="2">
        <v>1.6709766E-3</v>
      </c>
    </row>
    <row r="159" spans="1:3" x14ac:dyDescent="0.15">
      <c r="A159">
        <v>1.57</v>
      </c>
      <c r="B159" s="2">
        <v>-4.0949606000000001E-3</v>
      </c>
      <c r="C159" s="2">
        <v>1.8038952000000001E-3</v>
      </c>
    </row>
    <row r="160" spans="1:3" x14ac:dyDescent="0.15">
      <c r="A160">
        <v>1.58</v>
      </c>
      <c r="B160" s="2">
        <v>-4.4889467000000004E-3</v>
      </c>
      <c r="C160" s="2">
        <v>1.7009258999999999E-3</v>
      </c>
    </row>
    <row r="161" spans="1:3" x14ac:dyDescent="0.15">
      <c r="A161">
        <v>1.59</v>
      </c>
      <c r="B161" s="2">
        <v>-4.7882795000000001E-3</v>
      </c>
      <c r="C161" s="2">
        <v>1.6656069999999999E-3</v>
      </c>
    </row>
    <row r="162" spans="1:3" x14ac:dyDescent="0.15">
      <c r="A162">
        <v>1.6</v>
      </c>
      <c r="B162" s="2">
        <v>-4.7386531000000003E-3</v>
      </c>
      <c r="C162" s="2">
        <v>1.6489845E-3</v>
      </c>
    </row>
    <row r="163" spans="1:3" x14ac:dyDescent="0.15">
      <c r="A163">
        <v>1.61</v>
      </c>
      <c r="B163" s="2">
        <v>-4.7398062000000001E-3</v>
      </c>
      <c r="C163" s="2">
        <v>1.9699214E-3</v>
      </c>
    </row>
    <row r="164" spans="1:3" x14ac:dyDescent="0.15">
      <c r="A164">
        <v>1.62</v>
      </c>
      <c r="B164" s="2">
        <v>-4.2649944000000004E-3</v>
      </c>
      <c r="C164" s="2">
        <v>1.7184775999999999E-3</v>
      </c>
    </row>
    <row r="165" spans="1:3" x14ac:dyDescent="0.15">
      <c r="A165">
        <v>1.63</v>
      </c>
      <c r="B165" s="2">
        <v>-4.5993159000000004E-3</v>
      </c>
      <c r="C165" s="2">
        <v>1.5782426999999999E-3</v>
      </c>
    </row>
    <row r="166" spans="1:3" x14ac:dyDescent="0.15">
      <c r="A166">
        <v>1.64</v>
      </c>
      <c r="B166" s="2">
        <v>-4.2733637000000003E-3</v>
      </c>
      <c r="C166" s="2">
        <v>1.8861075999999999E-3</v>
      </c>
    </row>
    <row r="167" spans="1:3" x14ac:dyDescent="0.15">
      <c r="A167">
        <v>1.65</v>
      </c>
      <c r="B167" s="2">
        <v>-4.2481864999999999E-3</v>
      </c>
      <c r="C167" s="2">
        <v>1.8045238E-3</v>
      </c>
    </row>
    <row r="168" spans="1:3" x14ac:dyDescent="0.15">
      <c r="A168">
        <v>1.66</v>
      </c>
      <c r="B168" s="2">
        <v>-4.2622826000000003E-3</v>
      </c>
      <c r="C168" s="2">
        <v>1.9457443E-3</v>
      </c>
    </row>
    <row r="169" spans="1:3" x14ac:dyDescent="0.15">
      <c r="A169">
        <v>1.67</v>
      </c>
      <c r="B169" s="2">
        <v>-4.3543742000000003E-3</v>
      </c>
      <c r="C169" s="2">
        <v>1.8132542000000001E-3</v>
      </c>
    </row>
    <row r="170" spans="1:3" x14ac:dyDescent="0.15">
      <c r="A170">
        <v>1.68</v>
      </c>
      <c r="B170" s="2">
        <v>-4.3423315999999998E-3</v>
      </c>
      <c r="C170" s="2">
        <v>1.6328486000000001E-3</v>
      </c>
    </row>
    <row r="171" spans="1:3" x14ac:dyDescent="0.15">
      <c r="A171">
        <v>1.69</v>
      </c>
      <c r="B171" s="2">
        <v>-3.8748489000000001E-3</v>
      </c>
      <c r="C171" s="2">
        <v>1.8545812E-3</v>
      </c>
    </row>
    <row r="172" spans="1:3" x14ac:dyDescent="0.15">
      <c r="A172">
        <v>1.7</v>
      </c>
      <c r="B172" s="2">
        <v>-4.2110625000000004E-3</v>
      </c>
      <c r="C172" s="2">
        <v>1.9470389E-3</v>
      </c>
    </row>
    <row r="173" spans="1:3" x14ac:dyDescent="0.15">
      <c r="A173">
        <v>1.71</v>
      </c>
      <c r="B173" s="2">
        <v>-4.3458024999999999E-3</v>
      </c>
      <c r="C173" s="2">
        <v>1.8072965000000001E-3</v>
      </c>
    </row>
    <row r="174" spans="1:3" x14ac:dyDescent="0.15">
      <c r="A174">
        <v>1.72</v>
      </c>
      <c r="B174" s="2">
        <v>-3.7723102000000001E-3</v>
      </c>
      <c r="C174" s="2">
        <v>1.7690997999999999E-3</v>
      </c>
    </row>
    <row r="175" spans="1:3" x14ac:dyDescent="0.15">
      <c r="A175">
        <v>1.73</v>
      </c>
      <c r="B175" s="2">
        <v>-3.5807678000000002E-3</v>
      </c>
      <c r="C175" s="2">
        <v>1.9338141000000001E-3</v>
      </c>
    </row>
    <row r="176" spans="1:3" x14ac:dyDescent="0.15">
      <c r="A176">
        <v>1.74</v>
      </c>
      <c r="B176" s="2">
        <v>-3.2145579000000001E-3</v>
      </c>
      <c r="C176" s="2">
        <v>2.1405461000000001E-3</v>
      </c>
    </row>
    <row r="177" spans="1:3" x14ac:dyDescent="0.15">
      <c r="A177">
        <v>1.75</v>
      </c>
      <c r="B177" s="2">
        <v>-3.1429995999999998E-3</v>
      </c>
      <c r="C177" s="2">
        <v>1.9752508999999999E-3</v>
      </c>
    </row>
    <row r="178" spans="1:3" x14ac:dyDescent="0.15">
      <c r="A178">
        <v>1.76</v>
      </c>
      <c r="B178" s="2">
        <v>-3.2791750000000001E-3</v>
      </c>
      <c r="C178" s="2">
        <v>1.8097683999999999E-3</v>
      </c>
    </row>
    <row r="179" spans="1:3" x14ac:dyDescent="0.15">
      <c r="A179">
        <v>1.77</v>
      </c>
      <c r="B179" s="2">
        <v>-3.3412888999999999E-3</v>
      </c>
      <c r="C179" s="2">
        <v>2.1575862E-3</v>
      </c>
    </row>
    <row r="180" spans="1:3" x14ac:dyDescent="0.15">
      <c r="A180">
        <v>1.78</v>
      </c>
      <c r="B180" s="2">
        <v>-3.7853142000000002E-3</v>
      </c>
      <c r="C180" s="2">
        <v>2.0975522E-3</v>
      </c>
    </row>
    <row r="181" spans="1:3" x14ac:dyDescent="0.15">
      <c r="A181">
        <v>1.79</v>
      </c>
      <c r="B181" s="2">
        <v>-3.4849760999999999E-3</v>
      </c>
      <c r="C181" s="2">
        <v>1.6412234E-3</v>
      </c>
    </row>
    <row r="182" spans="1:3" x14ac:dyDescent="0.15">
      <c r="A182">
        <v>1.8</v>
      </c>
      <c r="B182" s="2">
        <v>-3.8735288000000001E-3</v>
      </c>
      <c r="C182" s="2">
        <v>2.0320656999999998E-3</v>
      </c>
    </row>
    <row r="183" spans="1:3" x14ac:dyDescent="0.15">
      <c r="A183">
        <v>1.81</v>
      </c>
      <c r="B183" s="2">
        <v>-3.7975548000000001E-3</v>
      </c>
      <c r="C183" s="2">
        <v>2.2292080999999999E-3</v>
      </c>
    </row>
    <row r="184" spans="1:3" x14ac:dyDescent="0.15">
      <c r="A184">
        <v>1.82</v>
      </c>
      <c r="B184" s="2">
        <v>-3.6707198000000001E-3</v>
      </c>
      <c r="C184" s="2">
        <v>2.1900088000000001E-3</v>
      </c>
    </row>
    <row r="185" spans="1:3" x14ac:dyDescent="0.15">
      <c r="A185">
        <v>1.83</v>
      </c>
      <c r="B185" s="2">
        <v>-3.8895073E-3</v>
      </c>
      <c r="C185" s="2">
        <v>2.4866087000000002E-3</v>
      </c>
    </row>
    <row r="186" spans="1:3" x14ac:dyDescent="0.15">
      <c r="A186">
        <v>1.84</v>
      </c>
      <c r="B186" s="2">
        <v>-3.9261976000000004E-3</v>
      </c>
      <c r="C186" s="2">
        <v>2.7291900999999999E-3</v>
      </c>
    </row>
    <row r="187" spans="1:3" x14ac:dyDescent="0.15">
      <c r="A187">
        <v>1.85</v>
      </c>
      <c r="B187" s="2">
        <v>-3.7753906999999998E-3</v>
      </c>
      <c r="C187" s="2">
        <v>2.5846303000000002E-3</v>
      </c>
    </row>
    <row r="188" spans="1:3" x14ac:dyDescent="0.15">
      <c r="A188">
        <v>1.86</v>
      </c>
      <c r="B188" s="2">
        <v>-3.6743242000000001E-3</v>
      </c>
      <c r="C188" s="2">
        <v>2.3419601000000002E-3</v>
      </c>
    </row>
    <row r="189" spans="1:3" x14ac:dyDescent="0.15">
      <c r="A189">
        <v>1.87</v>
      </c>
      <c r="B189" s="2">
        <v>-3.1338759999999998E-3</v>
      </c>
      <c r="C189" s="2">
        <v>2.5922871E-3</v>
      </c>
    </row>
    <row r="190" spans="1:3" x14ac:dyDescent="0.15">
      <c r="A190">
        <v>1.88</v>
      </c>
      <c r="B190" s="2">
        <v>-3.4609759000000001E-3</v>
      </c>
      <c r="C190" s="2">
        <v>2.7552665999999999E-3</v>
      </c>
    </row>
    <row r="191" spans="1:3" x14ac:dyDescent="0.15">
      <c r="A191">
        <v>1.89</v>
      </c>
      <c r="B191" s="2">
        <v>-2.9060000000000002E-3</v>
      </c>
      <c r="C191" s="2">
        <v>2.9871165999999999E-3</v>
      </c>
    </row>
    <row r="192" spans="1:3" x14ac:dyDescent="0.15">
      <c r="A192">
        <v>1.9</v>
      </c>
      <c r="B192" s="2">
        <v>-2.9533083000000001E-3</v>
      </c>
      <c r="C192" s="2">
        <v>2.8059208999999998E-3</v>
      </c>
    </row>
    <row r="193" spans="1:3" x14ac:dyDescent="0.15">
      <c r="A193">
        <v>1.91</v>
      </c>
      <c r="B193" s="2">
        <v>-3.0265629999999999E-3</v>
      </c>
      <c r="C193" s="2">
        <v>2.6506631999999998E-3</v>
      </c>
    </row>
    <row r="194" spans="1:3" x14ac:dyDescent="0.15">
      <c r="A194">
        <v>1.92</v>
      </c>
      <c r="B194" s="2">
        <v>-2.9768300000000002E-3</v>
      </c>
      <c r="C194" s="2">
        <v>2.9600745000000002E-3</v>
      </c>
    </row>
    <row r="195" spans="1:3" x14ac:dyDescent="0.15">
      <c r="A195">
        <v>1.93</v>
      </c>
      <c r="B195" s="2">
        <v>-3.1552478000000002E-3</v>
      </c>
      <c r="C195" s="2">
        <v>3.1129664000000001E-3</v>
      </c>
    </row>
    <row r="196" spans="1:3" x14ac:dyDescent="0.15">
      <c r="A196">
        <v>1.94</v>
      </c>
      <c r="B196" s="2">
        <v>-2.5160995000000001E-3</v>
      </c>
      <c r="C196" s="2">
        <v>3.3330361999999998E-3</v>
      </c>
    </row>
    <row r="197" spans="1:3" x14ac:dyDescent="0.15">
      <c r="A197">
        <v>1.95</v>
      </c>
      <c r="B197" s="2">
        <v>-2.3417461000000001E-3</v>
      </c>
      <c r="C197" s="2">
        <v>3.0715223999999998E-3</v>
      </c>
    </row>
    <row r="198" spans="1:3" x14ac:dyDescent="0.15">
      <c r="A198">
        <v>1.96</v>
      </c>
      <c r="B198" s="2">
        <v>-2.4114480000000001E-3</v>
      </c>
      <c r="C198" s="2">
        <v>3.1209435999999999E-3</v>
      </c>
    </row>
    <row r="199" spans="1:3" x14ac:dyDescent="0.15">
      <c r="A199">
        <v>1.97</v>
      </c>
      <c r="B199" s="2">
        <v>-2.4277425999999999E-3</v>
      </c>
      <c r="C199" s="2">
        <v>3.4680381000000001E-3</v>
      </c>
    </row>
    <row r="200" spans="1:3" x14ac:dyDescent="0.15">
      <c r="A200">
        <v>1.98</v>
      </c>
      <c r="B200" s="2">
        <v>-2.3710265999999998E-3</v>
      </c>
      <c r="C200" s="2">
        <v>3.1745050999999998E-3</v>
      </c>
    </row>
    <row r="201" spans="1:3" x14ac:dyDescent="0.15">
      <c r="A201">
        <v>1.99</v>
      </c>
      <c r="B201" s="2">
        <v>-2.1859411999999999E-3</v>
      </c>
      <c r="C201" s="2">
        <v>3.2917211000000001E-3</v>
      </c>
    </row>
    <row r="202" spans="1:3" x14ac:dyDescent="0.15">
      <c r="A202">
        <v>2</v>
      </c>
      <c r="B202" s="2">
        <v>-2.4569247999999999E-3</v>
      </c>
      <c r="C202" s="2">
        <v>3.2479907999999999E-3</v>
      </c>
    </row>
    <row r="203" spans="1:3" x14ac:dyDescent="0.15">
      <c r="A203">
        <v>2.0099999999999998</v>
      </c>
      <c r="B203" s="2">
        <v>-2.9488337999999999E-3</v>
      </c>
      <c r="C203" s="2">
        <v>2.7920417000000001E-3</v>
      </c>
    </row>
    <row r="204" spans="1:3" x14ac:dyDescent="0.15">
      <c r="A204">
        <v>2.02</v>
      </c>
      <c r="B204" s="2">
        <v>-3.1938456E-3</v>
      </c>
      <c r="C204" s="2">
        <v>2.7655234999999999E-3</v>
      </c>
    </row>
    <row r="205" spans="1:3" x14ac:dyDescent="0.15">
      <c r="A205">
        <v>2.0299999999999998</v>
      </c>
      <c r="B205" s="2">
        <v>-3.0601160999999999E-3</v>
      </c>
      <c r="C205" s="2">
        <v>2.9491914E-3</v>
      </c>
    </row>
    <row r="206" spans="1:3" x14ac:dyDescent="0.15">
      <c r="A206">
        <v>2.04</v>
      </c>
      <c r="B206" s="2">
        <v>-2.5292748E-3</v>
      </c>
      <c r="C206" s="2">
        <v>3.2592057000000001E-3</v>
      </c>
    </row>
    <row r="207" spans="1:3" x14ac:dyDescent="0.15">
      <c r="A207">
        <v>2.0499999999999998</v>
      </c>
      <c r="B207" s="2">
        <v>-2.1733119000000001E-3</v>
      </c>
      <c r="C207" s="2">
        <v>3.4309788000000002E-3</v>
      </c>
    </row>
    <row r="208" spans="1:3" x14ac:dyDescent="0.15">
      <c r="A208">
        <v>2.06</v>
      </c>
      <c r="B208" s="2">
        <v>-2.3578424999999999E-3</v>
      </c>
      <c r="C208" s="2">
        <v>3.4303380999999998E-3</v>
      </c>
    </row>
    <row r="209" spans="1:3" x14ac:dyDescent="0.15">
      <c r="A209">
        <v>2.0699999999999998</v>
      </c>
      <c r="B209" s="2">
        <v>-2.1635541999999999E-3</v>
      </c>
      <c r="C209" s="2">
        <v>3.5353137999999998E-3</v>
      </c>
    </row>
    <row r="210" spans="1:3" x14ac:dyDescent="0.15">
      <c r="A210">
        <v>2.08</v>
      </c>
      <c r="B210" s="2">
        <v>-2.0624605000000001E-3</v>
      </c>
      <c r="C210" s="2">
        <v>3.4369203000000001E-3</v>
      </c>
    </row>
    <row r="211" spans="1:3" x14ac:dyDescent="0.15">
      <c r="A211">
        <v>2.09</v>
      </c>
      <c r="B211" s="2">
        <v>-2.2515589000000002E-3</v>
      </c>
      <c r="C211" s="2">
        <v>3.7062153999999998E-3</v>
      </c>
    </row>
    <row r="212" spans="1:3" x14ac:dyDescent="0.15">
      <c r="A212">
        <v>2.1</v>
      </c>
      <c r="B212" s="2">
        <v>-2.6145054000000002E-3</v>
      </c>
      <c r="C212" s="2">
        <v>3.2982711999999998E-3</v>
      </c>
    </row>
    <row r="213" spans="1:3" x14ac:dyDescent="0.15">
      <c r="A213">
        <v>2.11</v>
      </c>
      <c r="B213" s="2">
        <v>-2.5808461E-3</v>
      </c>
      <c r="C213" s="2">
        <v>3.2837769999999999E-3</v>
      </c>
    </row>
    <row r="214" spans="1:3" x14ac:dyDescent="0.15">
      <c r="A214">
        <v>2.12</v>
      </c>
      <c r="B214" s="2">
        <v>-2.7545267E-3</v>
      </c>
      <c r="C214" s="2">
        <v>3.3213296999999998E-3</v>
      </c>
    </row>
    <row r="215" spans="1:3" x14ac:dyDescent="0.15">
      <c r="A215">
        <v>2.13</v>
      </c>
      <c r="B215" s="2">
        <v>-2.4148771999999998E-3</v>
      </c>
      <c r="C215" s="2">
        <v>3.3363970000000001E-3</v>
      </c>
    </row>
    <row r="216" spans="1:3" x14ac:dyDescent="0.15">
      <c r="A216">
        <v>2.14</v>
      </c>
      <c r="B216" s="2">
        <v>-1.9130301000000001E-3</v>
      </c>
      <c r="C216" s="2">
        <v>3.1528721000000002E-3</v>
      </c>
    </row>
    <row r="217" spans="1:3" x14ac:dyDescent="0.15">
      <c r="A217">
        <v>2.15</v>
      </c>
      <c r="B217" s="2">
        <v>-1.0333371000000001E-3</v>
      </c>
      <c r="C217" s="2">
        <v>2.6020813000000001E-3</v>
      </c>
    </row>
    <row r="218" spans="1:3" x14ac:dyDescent="0.15">
      <c r="A218">
        <v>2.16</v>
      </c>
      <c r="B218" s="2">
        <v>-3.3721454999999998E-4</v>
      </c>
      <c r="C218" s="2">
        <v>2.5949523999999999E-3</v>
      </c>
    </row>
    <row r="219" spans="1:3" x14ac:dyDescent="0.15">
      <c r="A219">
        <v>2.17</v>
      </c>
      <c r="B219" s="2">
        <v>-5.7190664999999996E-4</v>
      </c>
      <c r="C219" s="2">
        <v>2.8331086999999998E-3</v>
      </c>
    </row>
    <row r="220" spans="1:3" x14ac:dyDescent="0.15">
      <c r="A220">
        <v>2.1800000000000002</v>
      </c>
      <c r="B220" s="2">
        <v>-1.8747697999999999E-4</v>
      </c>
      <c r="C220" s="2">
        <v>2.9906215999999999E-3</v>
      </c>
    </row>
    <row r="221" spans="1:3" x14ac:dyDescent="0.15">
      <c r="A221">
        <v>2.19</v>
      </c>
      <c r="B221" s="2">
        <v>3.2994898999999999E-4</v>
      </c>
      <c r="C221" s="2">
        <v>3.0872047999999999E-3</v>
      </c>
    </row>
    <row r="222" spans="1:3" x14ac:dyDescent="0.15">
      <c r="A222">
        <v>2.2000000000000002</v>
      </c>
      <c r="B222" s="2">
        <v>1.3869646000000001E-4</v>
      </c>
      <c r="C222" s="2">
        <v>3.3508279000000001E-3</v>
      </c>
    </row>
    <row r="223" spans="1:3" x14ac:dyDescent="0.15">
      <c r="A223">
        <v>2.21</v>
      </c>
      <c r="B223" s="2">
        <v>-3.6297028000000002E-4</v>
      </c>
      <c r="C223" s="2">
        <v>3.5202492000000001E-3</v>
      </c>
    </row>
    <row r="224" spans="1:3" x14ac:dyDescent="0.15">
      <c r="A224">
        <v>2.2200000000000002</v>
      </c>
      <c r="B224" s="2">
        <v>-3.2146995000000001E-4</v>
      </c>
      <c r="C224" s="2">
        <v>3.1663187999999998E-3</v>
      </c>
    </row>
    <row r="225" spans="1:3" x14ac:dyDescent="0.15">
      <c r="A225">
        <v>2.23</v>
      </c>
      <c r="B225" s="2">
        <v>-4.2476771999999999E-4</v>
      </c>
      <c r="C225" s="2">
        <v>3.0579339E-3</v>
      </c>
    </row>
    <row r="226" spans="1:3" x14ac:dyDescent="0.15">
      <c r="A226">
        <v>2.2400000000000002</v>
      </c>
      <c r="B226" s="2">
        <v>8.3707095999999999E-5</v>
      </c>
      <c r="C226" s="2">
        <v>2.9734357999999998E-3</v>
      </c>
    </row>
    <row r="227" spans="1:3" x14ac:dyDescent="0.15">
      <c r="A227">
        <v>2.25</v>
      </c>
      <c r="B227" s="2">
        <v>-3.970849E-4</v>
      </c>
      <c r="C227" s="2">
        <v>2.5683099999999999E-3</v>
      </c>
    </row>
    <row r="228" spans="1:3" x14ac:dyDescent="0.15">
      <c r="A228">
        <v>2.2599999999999998</v>
      </c>
      <c r="B228" s="2">
        <v>-6.8498625000000004E-4</v>
      </c>
      <c r="C228" s="2">
        <v>2.8841103000000002E-3</v>
      </c>
    </row>
    <row r="229" spans="1:3" x14ac:dyDescent="0.15">
      <c r="A229">
        <v>2.27</v>
      </c>
      <c r="B229" s="2">
        <v>-8.2143541999999997E-4</v>
      </c>
      <c r="C229" s="2">
        <v>2.7747696000000001E-3</v>
      </c>
    </row>
    <row r="230" spans="1:3" x14ac:dyDescent="0.15">
      <c r="A230">
        <v>2.2799999999999998</v>
      </c>
      <c r="B230" s="2">
        <v>-4.2199008000000002E-4</v>
      </c>
      <c r="C230" s="2">
        <v>3.1658989000000002E-3</v>
      </c>
    </row>
    <row r="231" spans="1:3" x14ac:dyDescent="0.15">
      <c r="A231">
        <v>2.29</v>
      </c>
      <c r="B231" s="2">
        <v>-2.1073919E-5</v>
      </c>
      <c r="C231" s="2">
        <v>3.6619280000000001E-3</v>
      </c>
    </row>
    <row r="232" spans="1:3" x14ac:dyDescent="0.15">
      <c r="A232">
        <v>2.2999999999999998</v>
      </c>
      <c r="B232" s="2">
        <v>-1.2293379E-4</v>
      </c>
      <c r="C232" s="2">
        <v>3.8515190999999999E-3</v>
      </c>
    </row>
    <row r="233" spans="1:3" x14ac:dyDescent="0.15">
      <c r="A233">
        <v>2.31</v>
      </c>
      <c r="B233" s="2">
        <v>1.6434241000000001E-5</v>
      </c>
      <c r="C233" s="2">
        <v>4.0220547000000004E-3</v>
      </c>
    </row>
    <row r="234" spans="1:3" x14ac:dyDescent="0.15">
      <c r="A234">
        <v>2.3199999999999998</v>
      </c>
      <c r="B234" s="2">
        <v>2.6093066E-4</v>
      </c>
      <c r="C234" s="2">
        <v>4.2467614999999997E-3</v>
      </c>
    </row>
    <row r="235" spans="1:3" x14ac:dyDescent="0.15">
      <c r="A235">
        <v>2.33</v>
      </c>
      <c r="B235" s="2">
        <v>2.6883857000000001E-5</v>
      </c>
      <c r="C235" s="2">
        <v>4.2731173000000004E-3</v>
      </c>
    </row>
    <row r="236" spans="1:3" x14ac:dyDescent="0.15">
      <c r="A236">
        <v>2.34</v>
      </c>
      <c r="B236" s="2">
        <v>4.5554154000000002E-4</v>
      </c>
      <c r="C236" s="2">
        <v>4.2648785999999999E-3</v>
      </c>
    </row>
    <row r="237" spans="1:3" x14ac:dyDescent="0.15">
      <c r="A237">
        <v>2.35</v>
      </c>
      <c r="B237" s="2">
        <v>5.2265164999999996E-4</v>
      </c>
      <c r="C237" s="2">
        <v>4.4142469E-3</v>
      </c>
    </row>
    <row r="238" spans="1:3" x14ac:dyDescent="0.15">
      <c r="A238">
        <v>2.36</v>
      </c>
      <c r="B238" s="2">
        <v>6.4803132999999996E-4</v>
      </c>
      <c r="C238" s="2">
        <v>4.8571997000000002E-3</v>
      </c>
    </row>
    <row r="239" spans="1:3" x14ac:dyDescent="0.15">
      <c r="A239">
        <v>2.37</v>
      </c>
      <c r="B239" s="2">
        <v>1.0733864999999999E-3</v>
      </c>
      <c r="C239" s="2">
        <v>4.8316067000000002E-3</v>
      </c>
    </row>
    <row r="240" spans="1:3" x14ac:dyDescent="0.15">
      <c r="A240">
        <v>2.38</v>
      </c>
      <c r="B240" s="2">
        <v>7.5978182000000004E-4</v>
      </c>
      <c r="C240" s="2">
        <v>4.5005651000000002E-3</v>
      </c>
    </row>
    <row r="241" spans="1:3" x14ac:dyDescent="0.15">
      <c r="A241">
        <v>2.39</v>
      </c>
      <c r="B241" s="2">
        <v>1.0104106E-3</v>
      </c>
      <c r="C241" s="2">
        <v>4.5566824000000004E-3</v>
      </c>
    </row>
    <row r="242" spans="1:3" x14ac:dyDescent="0.15">
      <c r="A242">
        <v>2.4</v>
      </c>
      <c r="B242" s="2">
        <v>9.3516016999999996E-4</v>
      </c>
      <c r="C242" s="2">
        <v>4.6765566000000003E-3</v>
      </c>
    </row>
    <row r="243" spans="1:3" x14ac:dyDescent="0.15">
      <c r="A243">
        <v>2.41</v>
      </c>
      <c r="B243" s="2">
        <v>7.4741401000000002E-4</v>
      </c>
      <c r="C243" s="2">
        <v>4.4581478999999999E-3</v>
      </c>
    </row>
    <row r="244" spans="1:3" x14ac:dyDescent="0.15">
      <c r="A244">
        <v>2.42</v>
      </c>
      <c r="B244" s="2">
        <v>1.1855890999999999E-3</v>
      </c>
      <c r="C244" s="2">
        <v>4.5773576E-3</v>
      </c>
    </row>
    <row r="245" spans="1:3" x14ac:dyDescent="0.15">
      <c r="A245">
        <v>2.4300000000000002</v>
      </c>
      <c r="B245" s="2">
        <v>1.252094E-3</v>
      </c>
      <c r="C245" s="2">
        <v>4.3128404999999998E-3</v>
      </c>
    </row>
    <row r="246" spans="1:3" x14ac:dyDescent="0.15">
      <c r="A246">
        <v>2.44</v>
      </c>
      <c r="B246" s="2">
        <v>1.8512584999999999E-3</v>
      </c>
      <c r="C246" s="2">
        <v>4.3221885999999996E-3</v>
      </c>
    </row>
    <row r="247" spans="1:3" x14ac:dyDescent="0.15">
      <c r="A247">
        <v>2.4500000000000002</v>
      </c>
      <c r="B247" s="2">
        <v>1.8796621999999999E-3</v>
      </c>
      <c r="C247" s="2">
        <v>4.3730849E-3</v>
      </c>
    </row>
    <row r="248" spans="1:3" x14ac:dyDescent="0.15">
      <c r="A248">
        <v>2.46</v>
      </c>
      <c r="B248" s="2">
        <v>1.8076647999999999E-3</v>
      </c>
      <c r="C248" s="2">
        <v>4.4708908000000002E-3</v>
      </c>
    </row>
    <row r="249" spans="1:3" x14ac:dyDescent="0.15">
      <c r="A249">
        <v>2.4700000000000002</v>
      </c>
      <c r="B249" s="2">
        <v>2.0944439E-3</v>
      </c>
      <c r="C249" s="2">
        <v>5.1890186000000003E-3</v>
      </c>
    </row>
    <row r="250" spans="1:3" x14ac:dyDescent="0.15">
      <c r="A250">
        <v>2.48</v>
      </c>
      <c r="B250" s="2">
        <v>2.1419136999999999E-3</v>
      </c>
      <c r="C250" s="2">
        <v>5.1835314999999996E-3</v>
      </c>
    </row>
    <row r="251" spans="1:3" x14ac:dyDescent="0.15">
      <c r="A251">
        <v>2.4900000000000002</v>
      </c>
      <c r="B251" s="2">
        <v>2.3931275999999999E-3</v>
      </c>
      <c r="C251" s="2">
        <v>5.4847867E-3</v>
      </c>
    </row>
    <row r="252" spans="1:3" x14ac:dyDescent="0.15">
      <c r="A252">
        <v>2.5</v>
      </c>
      <c r="B252" s="2">
        <v>2.1427286000000002E-3</v>
      </c>
      <c r="C252" s="2">
        <v>5.6541532000000004E-3</v>
      </c>
    </row>
    <row r="253" spans="1:3" x14ac:dyDescent="0.15">
      <c r="A253">
        <v>2.5099999999999998</v>
      </c>
      <c r="B253" s="2">
        <v>1.8931012E-3</v>
      </c>
      <c r="C253" s="2">
        <v>5.8442879E-3</v>
      </c>
    </row>
    <row r="254" spans="1:3" x14ac:dyDescent="0.15">
      <c r="A254">
        <v>2.52</v>
      </c>
      <c r="B254" s="2">
        <v>2.1626280999999998E-3</v>
      </c>
      <c r="C254" s="2">
        <v>5.5643115000000003E-3</v>
      </c>
    </row>
    <row r="255" spans="1:3" x14ac:dyDescent="0.15">
      <c r="A255">
        <v>2.5299999999999998</v>
      </c>
      <c r="B255" s="2">
        <v>2.5074492000000002E-3</v>
      </c>
      <c r="C255" s="2">
        <v>5.5803385000000004E-3</v>
      </c>
    </row>
    <row r="256" spans="1:3" x14ac:dyDescent="0.15">
      <c r="A256">
        <v>2.54</v>
      </c>
      <c r="B256" s="2">
        <v>2.2786695999999999E-3</v>
      </c>
      <c r="C256" s="2">
        <v>6.0223242E-3</v>
      </c>
    </row>
    <row r="257" spans="1:3" x14ac:dyDescent="0.15">
      <c r="A257">
        <v>2.5499999999999998</v>
      </c>
      <c r="B257" s="2">
        <v>2.0539440999999999E-3</v>
      </c>
      <c r="C257" s="2">
        <v>6.1838626000000002E-3</v>
      </c>
    </row>
    <row r="258" spans="1:3" x14ac:dyDescent="0.15">
      <c r="A258">
        <v>2.56</v>
      </c>
      <c r="B258" s="2">
        <v>2.0218987000000001E-3</v>
      </c>
      <c r="C258" s="2">
        <v>5.8518299999999997E-3</v>
      </c>
    </row>
    <row r="259" spans="1:3" x14ac:dyDescent="0.15">
      <c r="A259">
        <v>2.57</v>
      </c>
      <c r="B259" s="2">
        <v>1.8097225000000001E-3</v>
      </c>
      <c r="C259" s="2">
        <v>6.4796749000000002E-3</v>
      </c>
    </row>
    <row r="260" spans="1:3" x14ac:dyDescent="0.15">
      <c r="A260">
        <v>2.58</v>
      </c>
      <c r="B260" s="2">
        <v>1.9613091000000001E-3</v>
      </c>
      <c r="C260" s="2">
        <v>6.7188936000000003E-3</v>
      </c>
    </row>
    <row r="261" spans="1:3" x14ac:dyDescent="0.15">
      <c r="A261">
        <v>2.59</v>
      </c>
      <c r="B261" s="2">
        <v>2.3773830999999999E-3</v>
      </c>
      <c r="C261" s="2">
        <v>6.7869349000000004E-3</v>
      </c>
    </row>
    <row r="262" spans="1:3" x14ac:dyDescent="0.15">
      <c r="A262">
        <v>2.6</v>
      </c>
      <c r="B262" s="2">
        <v>1.9892769999999998E-3</v>
      </c>
      <c r="C262" s="2">
        <v>6.5921436000000002E-3</v>
      </c>
    </row>
    <row r="263" spans="1:3" x14ac:dyDescent="0.15">
      <c r="A263">
        <v>2.61</v>
      </c>
      <c r="B263" s="2">
        <v>1.7927711999999999E-3</v>
      </c>
      <c r="C263" s="2">
        <v>6.6688772999999998E-3</v>
      </c>
    </row>
    <row r="264" spans="1:3" x14ac:dyDescent="0.15">
      <c r="A264">
        <v>2.62</v>
      </c>
      <c r="B264" s="2">
        <v>1.8065503E-3</v>
      </c>
      <c r="C264" s="2">
        <v>6.2311802999999999E-3</v>
      </c>
    </row>
    <row r="265" spans="1:3" x14ac:dyDescent="0.15">
      <c r="A265">
        <v>2.63</v>
      </c>
      <c r="B265" s="2">
        <v>2.1128466E-3</v>
      </c>
      <c r="C265" s="2">
        <v>6.1307590000000004E-3</v>
      </c>
    </row>
    <row r="266" spans="1:3" x14ac:dyDescent="0.15">
      <c r="A266">
        <v>2.64</v>
      </c>
      <c r="B266" s="2">
        <v>2.1041405000000002E-3</v>
      </c>
      <c r="C266" s="2">
        <v>6.1956060000000002E-3</v>
      </c>
    </row>
    <row r="267" spans="1:3" x14ac:dyDescent="0.15">
      <c r="A267">
        <v>2.65</v>
      </c>
      <c r="B267" s="2">
        <v>1.5439719E-3</v>
      </c>
      <c r="C267" s="2">
        <v>6.0312611E-3</v>
      </c>
    </row>
    <row r="268" spans="1:3" x14ac:dyDescent="0.15">
      <c r="A268">
        <v>2.66</v>
      </c>
      <c r="B268" s="2">
        <v>1.5163894000000001E-3</v>
      </c>
      <c r="C268" s="2">
        <v>5.6398691999999997E-3</v>
      </c>
    </row>
    <row r="269" spans="1:3" x14ac:dyDescent="0.15">
      <c r="A269">
        <v>2.67</v>
      </c>
      <c r="B269" s="2">
        <v>1.4838038E-3</v>
      </c>
      <c r="C269" s="2">
        <v>5.8296066000000004E-3</v>
      </c>
    </row>
    <row r="270" spans="1:3" x14ac:dyDescent="0.15">
      <c r="A270">
        <v>2.68</v>
      </c>
      <c r="B270" s="2">
        <v>1.3522371999999999E-3</v>
      </c>
      <c r="C270" s="2">
        <v>5.8083485000000002E-3</v>
      </c>
    </row>
    <row r="271" spans="1:3" x14ac:dyDescent="0.15">
      <c r="A271">
        <v>2.69</v>
      </c>
      <c r="B271" s="2">
        <v>1.6026014999999999E-3</v>
      </c>
      <c r="C271" s="2">
        <v>5.8820178000000001E-3</v>
      </c>
    </row>
    <row r="272" spans="1:3" x14ac:dyDescent="0.15">
      <c r="A272">
        <v>2.7</v>
      </c>
      <c r="B272" s="2">
        <v>1.2770292999999999E-3</v>
      </c>
      <c r="C272" s="2">
        <v>5.8019663000000001E-3</v>
      </c>
    </row>
    <row r="273" spans="1:3" x14ac:dyDescent="0.15">
      <c r="A273">
        <v>2.71</v>
      </c>
      <c r="B273" s="2">
        <v>8.8483200999999996E-4</v>
      </c>
      <c r="C273" s="2">
        <v>5.6835417999999997E-3</v>
      </c>
    </row>
    <row r="274" spans="1:3" x14ac:dyDescent="0.15">
      <c r="A274">
        <v>2.72</v>
      </c>
      <c r="B274" s="2">
        <v>6.8324814999999996E-4</v>
      </c>
      <c r="C274" s="2">
        <v>6.0543719000000001E-3</v>
      </c>
    </row>
    <row r="275" spans="1:3" x14ac:dyDescent="0.15">
      <c r="A275">
        <v>2.73</v>
      </c>
      <c r="B275" s="2">
        <v>8.1223047999999997E-4</v>
      </c>
      <c r="C275" s="2">
        <v>6.007844E-3</v>
      </c>
    </row>
    <row r="276" spans="1:3" x14ac:dyDescent="0.15">
      <c r="A276">
        <v>2.74</v>
      </c>
      <c r="B276" s="2">
        <v>1.1122491999999999E-3</v>
      </c>
      <c r="C276" s="2">
        <v>5.9981258999999999E-3</v>
      </c>
    </row>
    <row r="277" spans="1:3" x14ac:dyDescent="0.15">
      <c r="A277">
        <v>2.75</v>
      </c>
      <c r="B277" s="2">
        <v>1.2170656E-3</v>
      </c>
      <c r="C277" s="2">
        <v>6.0757131000000004E-3</v>
      </c>
    </row>
    <row r="278" spans="1:3" x14ac:dyDescent="0.15">
      <c r="A278">
        <v>2.76</v>
      </c>
      <c r="B278" s="2">
        <v>1.265324E-3</v>
      </c>
      <c r="C278" s="2">
        <v>5.9886208999999999E-3</v>
      </c>
    </row>
    <row r="279" spans="1:3" x14ac:dyDescent="0.15">
      <c r="A279">
        <v>2.77</v>
      </c>
      <c r="B279" s="2">
        <v>1.5544057E-3</v>
      </c>
      <c r="C279" s="2">
        <v>6.4335416999999999E-3</v>
      </c>
    </row>
    <row r="280" spans="1:3" x14ac:dyDescent="0.15">
      <c r="A280">
        <v>2.78</v>
      </c>
      <c r="B280" s="2">
        <v>1.3038533000000001E-3</v>
      </c>
      <c r="C280" s="2">
        <v>6.7893600000000004E-3</v>
      </c>
    </row>
    <row r="281" spans="1:3" x14ac:dyDescent="0.15">
      <c r="A281">
        <v>2.79</v>
      </c>
      <c r="B281" s="2">
        <v>1.1566114E-3</v>
      </c>
      <c r="C281" s="2">
        <v>7.0900090000000004E-3</v>
      </c>
    </row>
    <row r="282" spans="1:3" x14ac:dyDescent="0.15">
      <c r="A282">
        <v>2.8</v>
      </c>
      <c r="B282" s="2">
        <v>1.1049286E-3</v>
      </c>
      <c r="C282" s="2">
        <v>7.1858381000000004E-3</v>
      </c>
    </row>
    <row r="283" spans="1:3" x14ac:dyDescent="0.15">
      <c r="A283">
        <v>2.81</v>
      </c>
      <c r="B283" s="2">
        <v>1.3255345999999999E-3</v>
      </c>
      <c r="C283" s="2">
        <v>7.8081970000000002E-3</v>
      </c>
    </row>
    <row r="284" spans="1:3" x14ac:dyDescent="0.15">
      <c r="A284">
        <v>2.82</v>
      </c>
      <c r="B284" s="2">
        <v>1.4058587999999999E-3</v>
      </c>
      <c r="C284" s="2">
        <v>8.0376684999999993E-3</v>
      </c>
    </row>
    <row r="285" spans="1:3" x14ac:dyDescent="0.15">
      <c r="A285">
        <v>2.83</v>
      </c>
      <c r="B285" s="2">
        <v>7.7495769999999997E-4</v>
      </c>
      <c r="C285" s="2">
        <v>7.7146458999999999E-3</v>
      </c>
    </row>
    <row r="286" spans="1:3" x14ac:dyDescent="0.15">
      <c r="A286">
        <v>2.84</v>
      </c>
      <c r="B286" s="2">
        <v>8.6840403999999998E-4</v>
      </c>
      <c r="C286" s="2">
        <v>7.8350966000000008E-3</v>
      </c>
    </row>
    <row r="287" spans="1:3" x14ac:dyDescent="0.15">
      <c r="A287">
        <v>2.85</v>
      </c>
      <c r="B287" s="2">
        <v>9.4101476999999996E-4</v>
      </c>
      <c r="C287" s="2">
        <v>8.0145796999999998E-3</v>
      </c>
    </row>
    <row r="288" spans="1:3" x14ac:dyDescent="0.15">
      <c r="A288">
        <v>2.86</v>
      </c>
      <c r="B288" s="2">
        <v>1.1596561E-3</v>
      </c>
      <c r="C288" s="2">
        <v>8.1882038000000001E-3</v>
      </c>
    </row>
    <row r="289" spans="1:3" x14ac:dyDescent="0.15">
      <c r="A289">
        <v>2.87</v>
      </c>
      <c r="B289" s="2">
        <v>9.3517364000000002E-4</v>
      </c>
      <c r="C289" s="2">
        <v>8.3545714999999996E-3</v>
      </c>
    </row>
    <row r="290" spans="1:3" x14ac:dyDescent="0.15">
      <c r="A290">
        <v>2.88</v>
      </c>
      <c r="B290" s="2">
        <v>6.2645139000000005E-4</v>
      </c>
      <c r="C290" s="2">
        <v>7.8638127000000002E-3</v>
      </c>
    </row>
    <row r="291" spans="1:3" x14ac:dyDescent="0.15">
      <c r="A291">
        <v>2.89</v>
      </c>
      <c r="B291" s="2">
        <v>1.2867821E-3</v>
      </c>
      <c r="C291" s="2">
        <v>7.4485769E-3</v>
      </c>
    </row>
    <row r="292" spans="1:3" x14ac:dyDescent="0.15">
      <c r="A292">
        <v>2.9</v>
      </c>
      <c r="B292" s="2">
        <v>8.8126348999999996E-4</v>
      </c>
      <c r="C292" s="2">
        <v>7.5254713000000003E-3</v>
      </c>
    </row>
    <row r="293" spans="1:3" x14ac:dyDescent="0.15">
      <c r="A293">
        <v>2.91</v>
      </c>
      <c r="B293" s="2">
        <v>4.5232184E-4</v>
      </c>
      <c r="C293" s="2">
        <v>7.1762691999999999E-3</v>
      </c>
    </row>
    <row r="294" spans="1:3" x14ac:dyDescent="0.15">
      <c r="A294">
        <v>2.92</v>
      </c>
      <c r="B294" s="2">
        <v>3.6242426000000002E-4</v>
      </c>
      <c r="C294" s="2">
        <v>7.0535900999999998E-3</v>
      </c>
    </row>
    <row r="295" spans="1:3" x14ac:dyDescent="0.15">
      <c r="A295">
        <v>2.93</v>
      </c>
      <c r="B295" s="2">
        <v>5.325048E-4</v>
      </c>
      <c r="C295" s="2">
        <v>6.6886955999999999E-3</v>
      </c>
    </row>
    <row r="296" spans="1:3" x14ac:dyDescent="0.15">
      <c r="A296">
        <v>2.94</v>
      </c>
      <c r="B296" s="2">
        <v>1.1539488E-3</v>
      </c>
      <c r="C296" s="2">
        <v>7.0705776E-3</v>
      </c>
    </row>
    <row r="297" spans="1:3" x14ac:dyDescent="0.15">
      <c r="A297">
        <v>2.95</v>
      </c>
      <c r="B297" s="2">
        <v>1.2034279000000001E-3</v>
      </c>
      <c r="C297" s="2">
        <v>6.7149751000000002E-3</v>
      </c>
    </row>
    <row r="298" spans="1:3" x14ac:dyDescent="0.15">
      <c r="A298">
        <v>2.96</v>
      </c>
      <c r="B298" s="2">
        <v>1.7608909000000001E-3</v>
      </c>
      <c r="C298" s="2">
        <v>6.6217643000000001E-3</v>
      </c>
    </row>
    <row r="299" spans="1:3" x14ac:dyDescent="0.15">
      <c r="A299">
        <v>2.97</v>
      </c>
      <c r="B299" s="2">
        <v>1.7952724E-3</v>
      </c>
      <c r="C299" s="2">
        <v>6.4549506999999999E-3</v>
      </c>
    </row>
    <row r="300" spans="1:3" x14ac:dyDescent="0.15">
      <c r="A300">
        <v>2.98</v>
      </c>
      <c r="B300" s="2">
        <v>1.4675159000000001E-3</v>
      </c>
      <c r="C300" s="2">
        <v>6.2282411000000003E-3</v>
      </c>
    </row>
    <row r="301" spans="1:3" x14ac:dyDescent="0.15">
      <c r="A301">
        <v>2.99</v>
      </c>
      <c r="B301" s="2">
        <v>1.3105433000000001E-3</v>
      </c>
      <c r="C301" s="2">
        <v>6.1225871999999997E-3</v>
      </c>
    </row>
    <row r="302" spans="1:3" x14ac:dyDescent="0.15">
      <c r="A302">
        <v>3</v>
      </c>
      <c r="B302" s="2">
        <v>8.4279682000000002E-4</v>
      </c>
      <c r="C302" s="2">
        <v>6.2673279000000004E-3</v>
      </c>
    </row>
    <row r="303" spans="1:3" x14ac:dyDescent="0.15">
      <c r="A303">
        <v>3.01</v>
      </c>
      <c r="B303" s="2">
        <v>8.6099872000000002E-4</v>
      </c>
      <c r="C303" s="2">
        <v>6.4961947000000001E-3</v>
      </c>
    </row>
    <row r="304" spans="1:3" x14ac:dyDescent="0.15">
      <c r="A304">
        <v>3.02</v>
      </c>
      <c r="B304" s="2">
        <v>1.0305844999999999E-3</v>
      </c>
      <c r="C304" s="2">
        <v>6.4256640999999998E-3</v>
      </c>
    </row>
    <row r="305" spans="1:3" x14ac:dyDescent="0.15">
      <c r="A305">
        <v>3.03</v>
      </c>
      <c r="B305" s="2">
        <v>7.4350393000000004E-4</v>
      </c>
      <c r="C305" s="2">
        <v>5.8474903999999996E-3</v>
      </c>
    </row>
    <row r="306" spans="1:3" x14ac:dyDescent="0.15">
      <c r="A306">
        <v>3.04</v>
      </c>
      <c r="B306" s="2">
        <v>9.3020837999999997E-4</v>
      </c>
      <c r="C306" s="2">
        <v>5.8442470999999999E-3</v>
      </c>
    </row>
    <row r="307" spans="1:3" x14ac:dyDescent="0.15">
      <c r="A307">
        <v>3.05</v>
      </c>
      <c r="B307" s="2">
        <v>9.7991159E-4</v>
      </c>
      <c r="C307" s="2">
        <v>5.6700689999999998E-3</v>
      </c>
    </row>
    <row r="308" spans="1:3" x14ac:dyDescent="0.15">
      <c r="A308">
        <v>3.06</v>
      </c>
      <c r="B308" s="2">
        <v>7.6637885000000003E-4</v>
      </c>
      <c r="C308" s="2">
        <v>5.4355369000000002E-3</v>
      </c>
    </row>
    <row r="309" spans="1:3" x14ac:dyDescent="0.15">
      <c r="A309">
        <v>3.07</v>
      </c>
      <c r="B309" s="2">
        <v>1.9416961999999999E-4</v>
      </c>
      <c r="C309" s="2">
        <v>5.2620402999999996E-3</v>
      </c>
    </row>
    <row r="310" spans="1:3" x14ac:dyDescent="0.15">
      <c r="A310">
        <v>3.08</v>
      </c>
      <c r="B310" s="2">
        <v>3.2893713999999999E-4</v>
      </c>
      <c r="C310" s="2">
        <v>4.9285231000000002E-3</v>
      </c>
    </row>
    <row r="311" spans="1:3" x14ac:dyDescent="0.15">
      <c r="A311">
        <v>3.09</v>
      </c>
      <c r="B311" s="2">
        <v>6.2811412999999995E-4</v>
      </c>
      <c r="C311" s="2">
        <v>4.9066251999999996E-3</v>
      </c>
    </row>
    <row r="312" spans="1:3" x14ac:dyDescent="0.15">
      <c r="A312">
        <v>3.1</v>
      </c>
      <c r="B312" s="2">
        <v>5.8584508999999995E-4</v>
      </c>
      <c r="C312" s="2">
        <v>5.2353851E-3</v>
      </c>
    </row>
    <row r="313" spans="1:3" x14ac:dyDescent="0.15">
      <c r="A313">
        <v>3.11</v>
      </c>
      <c r="B313" s="2">
        <v>4.5250946999999999E-4</v>
      </c>
      <c r="C313" s="2">
        <v>5.0577271000000002E-3</v>
      </c>
    </row>
    <row r="314" spans="1:3" x14ac:dyDescent="0.15">
      <c r="A314">
        <v>3.12</v>
      </c>
      <c r="B314" s="2">
        <v>6.9699118000000003E-4</v>
      </c>
      <c r="C314" s="2">
        <v>4.8774118999999998E-3</v>
      </c>
    </row>
    <row r="315" spans="1:3" x14ac:dyDescent="0.15">
      <c r="A315">
        <v>3.13</v>
      </c>
      <c r="B315" s="2">
        <v>1.2109562999999999E-3</v>
      </c>
      <c r="C315" s="2">
        <v>5.0179044999999999E-3</v>
      </c>
    </row>
    <row r="316" spans="1:3" x14ac:dyDescent="0.15">
      <c r="A316">
        <v>3.14</v>
      </c>
      <c r="B316" s="2">
        <v>1.3668436E-3</v>
      </c>
      <c r="C316" s="2">
        <v>5.2444850000000001E-3</v>
      </c>
    </row>
    <row r="317" spans="1:3" x14ac:dyDescent="0.15">
      <c r="A317">
        <v>3.15</v>
      </c>
      <c r="B317" s="2">
        <v>1.0640595E-3</v>
      </c>
      <c r="C317" s="2">
        <v>5.2639159E-3</v>
      </c>
    </row>
    <row r="318" spans="1:3" x14ac:dyDescent="0.15">
      <c r="A318">
        <v>3.16</v>
      </c>
      <c r="B318" s="2">
        <v>1.090695E-3</v>
      </c>
      <c r="C318" s="2">
        <v>5.5254064999999998E-3</v>
      </c>
    </row>
    <row r="319" spans="1:3" x14ac:dyDescent="0.15">
      <c r="A319">
        <v>3.17</v>
      </c>
      <c r="B319" s="2">
        <v>1.0422939E-3</v>
      </c>
      <c r="C319" s="2">
        <v>5.4910680999999996E-3</v>
      </c>
    </row>
    <row r="320" spans="1:3" x14ac:dyDescent="0.15">
      <c r="A320">
        <v>3.18</v>
      </c>
      <c r="B320" s="2">
        <v>8.9020286999999998E-4</v>
      </c>
      <c r="C320" s="2">
        <v>4.8261605000000001E-3</v>
      </c>
    </row>
    <row r="321" spans="1:3" x14ac:dyDescent="0.15">
      <c r="A321">
        <v>3.19</v>
      </c>
      <c r="B321" s="2">
        <v>1.6029775E-3</v>
      </c>
      <c r="C321" s="2">
        <v>5.1051886000000003E-3</v>
      </c>
    </row>
    <row r="322" spans="1:3" x14ac:dyDescent="0.15">
      <c r="A322">
        <v>3.2</v>
      </c>
      <c r="B322" s="2">
        <v>1.4103814E-3</v>
      </c>
      <c r="C322" s="2">
        <v>5.3183327999999997E-3</v>
      </c>
    </row>
    <row r="323" spans="1:3" x14ac:dyDescent="0.15">
      <c r="A323">
        <v>3.21</v>
      </c>
      <c r="B323" s="2">
        <v>1.3410345E-3</v>
      </c>
      <c r="C323" s="2">
        <v>5.1720150999999999E-3</v>
      </c>
    </row>
    <row r="324" spans="1:3" x14ac:dyDescent="0.15">
      <c r="A324">
        <v>3.22</v>
      </c>
      <c r="B324" s="2">
        <v>1.5100615E-3</v>
      </c>
      <c r="C324" s="2">
        <v>5.0475963000000002E-3</v>
      </c>
    </row>
    <row r="325" spans="1:3" x14ac:dyDescent="0.15">
      <c r="A325">
        <v>3.23</v>
      </c>
      <c r="B325" s="2">
        <v>1.2828529E-3</v>
      </c>
      <c r="C325" s="2">
        <v>4.9247133000000004E-3</v>
      </c>
    </row>
    <row r="326" spans="1:3" x14ac:dyDescent="0.15">
      <c r="A326">
        <v>3.24</v>
      </c>
      <c r="B326" s="2">
        <v>1.6347044E-3</v>
      </c>
      <c r="C326" s="2">
        <v>4.8246920000000002E-3</v>
      </c>
    </row>
    <row r="327" spans="1:3" x14ac:dyDescent="0.15">
      <c r="A327">
        <v>3.25</v>
      </c>
      <c r="B327" s="2">
        <v>1.778408E-3</v>
      </c>
      <c r="C327" s="2">
        <v>4.2967090000000001E-3</v>
      </c>
    </row>
    <row r="328" spans="1:3" x14ac:dyDescent="0.15">
      <c r="A328">
        <v>3.26</v>
      </c>
      <c r="B328" s="2">
        <v>1.9125695E-3</v>
      </c>
      <c r="C328" s="2">
        <v>3.7812942999999998E-3</v>
      </c>
    </row>
    <row r="329" spans="1:3" x14ac:dyDescent="0.15">
      <c r="A329">
        <v>3.27</v>
      </c>
      <c r="B329" s="2">
        <v>2.2610035999999999E-3</v>
      </c>
      <c r="C329" s="2">
        <v>3.6482642000000001E-3</v>
      </c>
    </row>
    <row r="330" spans="1:3" x14ac:dyDescent="0.15">
      <c r="A330">
        <v>3.28</v>
      </c>
      <c r="B330" s="2">
        <v>2.1169955000000002E-3</v>
      </c>
      <c r="C330" s="2">
        <v>3.8147696000000002E-3</v>
      </c>
    </row>
    <row r="331" spans="1:3" x14ac:dyDescent="0.15">
      <c r="A331">
        <v>3.29</v>
      </c>
      <c r="B331" s="2">
        <v>2.0937826E-3</v>
      </c>
      <c r="C331" s="2">
        <v>4.3434173999999997E-3</v>
      </c>
    </row>
    <row r="332" spans="1:3" x14ac:dyDescent="0.15">
      <c r="A332">
        <v>3.3</v>
      </c>
      <c r="B332" s="2">
        <v>1.5899368E-3</v>
      </c>
      <c r="C332" s="2">
        <v>4.3512146999999998E-3</v>
      </c>
    </row>
    <row r="333" spans="1:3" x14ac:dyDescent="0.15">
      <c r="A333">
        <v>3.31</v>
      </c>
      <c r="B333" s="2">
        <v>1.5682716E-3</v>
      </c>
      <c r="C333" s="2">
        <v>4.4587454999999998E-3</v>
      </c>
    </row>
    <row r="334" spans="1:3" x14ac:dyDescent="0.15">
      <c r="A334">
        <v>3.32</v>
      </c>
      <c r="B334" s="2">
        <v>1.9169624000000001E-3</v>
      </c>
      <c r="C334" s="2">
        <v>4.3262140000000001E-3</v>
      </c>
    </row>
    <row r="335" spans="1:3" x14ac:dyDescent="0.15">
      <c r="A335">
        <v>3.33</v>
      </c>
      <c r="B335" s="2">
        <v>1.6718871E-3</v>
      </c>
      <c r="C335" s="2">
        <v>3.7859539999999998E-3</v>
      </c>
    </row>
    <row r="336" spans="1:3" x14ac:dyDescent="0.15">
      <c r="A336">
        <v>3.34</v>
      </c>
      <c r="B336" s="2">
        <v>1.7464780000000001E-3</v>
      </c>
      <c r="C336" s="2">
        <v>3.7592505000000002E-3</v>
      </c>
    </row>
    <row r="337" spans="1:3" x14ac:dyDescent="0.15">
      <c r="A337">
        <v>3.35</v>
      </c>
      <c r="B337" s="2">
        <v>1.9513449999999999E-3</v>
      </c>
      <c r="C337" s="2">
        <v>3.4696800000000002E-3</v>
      </c>
    </row>
    <row r="338" spans="1:3" x14ac:dyDescent="0.15">
      <c r="A338">
        <v>3.36</v>
      </c>
      <c r="B338" s="2">
        <v>1.5145073999999999E-3</v>
      </c>
      <c r="C338" s="2">
        <v>2.9312700000000001E-3</v>
      </c>
    </row>
    <row r="339" spans="1:3" x14ac:dyDescent="0.15">
      <c r="A339">
        <v>3.37</v>
      </c>
      <c r="B339" s="2">
        <v>2.2286224000000001E-3</v>
      </c>
      <c r="C339" s="2">
        <v>3.0048926000000001E-3</v>
      </c>
    </row>
    <row r="340" spans="1:3" x14ac:dyDescent="0.15">
      <c r="A340">
        <v>3.38</v>
      </c>
      <c r="B340" s="2">
        <v>2.4678931000000001E-3</v>
      </c>
      <c r="C340" s="2">
        <v>2.9501827000000002E-3</v>
      </c>
    </row>
    <row r="341" spans="1:3" x14ac:dyDescent="0.15">
      <c r="A341">
        <v>3.39</v>
      </c>
      <c r="B341" s="2">
        <v>2.8645767E-3</v>
      </c>
      <c r="C341" s="2">
        <v>2.648713E-3</v>
      </c>
    </row>
    <row r="342" spans="1:3" x14ac:dyDescent="0.15">
      <c r="A342">
        <v>3.4</v>
      </c>
      <c r="B342" s="2">
        <v>2.5313211E-3</v>
      </c>
      <c r="C342" s="2">
        <v>2.1465848999999999E-3</v>
      </c>
    </row>
    <row r="343" spans="1:3" x14ac:dyDescent="0.15">
      <c r="A343">
        <v>3.41</v>
      </c>
      <c r="B343" s="2">
        <v>2.6786255000000002E-3</v>
      </c>
      <c r="C343" s="2">
        <v>2.0675224000000002E-3</v>
      </c>
    </row>
    <row r="344" spans="1:3" x14ac:dyDescent="0.15">
      <c r="A344">
        <v>3.42</v>
      </c>
      <c r="B344" s="2">
        <v>2.9945962E-3</v>
      </c>
      <c r="C344" s="2">
        <v>2.0655935999999999E-3</v>
      </c>
    </row>
    <row r="345" spans="1:3" x14ac:dyDescent="0.15">
      <c r="A345">
        <v>3.43</v>
      </c>
      <c r="B345" s="2">
        <v>3.0181069999999999E-3</v>
      </c>
      <c r="C345" s="2">
        <v>2.1601022999999998E-3</v>
      </c>
    </row>
    <row r="346" spans="1:3" x14ac:dyDescent="0.15">
      <c r="A346">
        <v>3.44</v>
      </c>
      <c r="B346" s="2">
        <v>3.3770662999999999E-3</v>
      </c>
      <c r="C346" s="2">
        <v>2.8193579000000001E-3</v>
      </c>
    </row>
    <row r="347" spans="1:3" x14ac:dyDescent="0.15">
      <c r="A347">
        <v>3.45</v>
      </c>
      <c r="B347" s="2">
        <v>3.0137135000000001E-3</v>
      </c>
      <c r="C347" s="2">
        <v>2.8178723E-3</v>
      </c>
    </row>
    <row r="348" spans="1:3" x14ac:dyDescent="0.15">
      <c r="A348">
        <v>3.46</v>
      </c>
      <c r="B348" s="2">
        <v>2.9845153000000002E-3</v>
      </c>
      <c r="C348" s="2">
        <v>2.6926834000000001E-3</v>
      </c>
    </row>
    <row r="349" spans="1:3" x14ac:dyDescent="0.15">
      <c r="A349">
        <v>3.47</v>
      </c>
      <c r="B349" s="2">
        <v>2.9727277999999999E-3</v>
      </c>
      <c r="C349" s="2">
        <v>2.6591292000000002E-3</v>
      </c>
    </row>
    <row r="350" spans="1:3" x14ac:dyDescent="0.15">
      <c r="A350">
        <v>3.48</v>
      </c>
      <c r="B350" s="2">
        <v>2.6907082000000001E-3</v>
      </c>
      <c r="C350" s="2">
        <v>2.4191249999999998E-3</v>
      </c>
    </row>
    <row r="351" spans="1:3" x14ac:dyDescent="0.15">
      <c r="A351">
        <v>3.49</v>
      </c>
      <c r="B351" s="2">
        <v>3.4006404E-3</v>
      </c>
      <c r="C351" s="2">
        <v>2.7260578999999999E-3</v>
      </c>
    </row>
    <row r="352" spans="1:3" x14ac:dyDescent="0.15">
      <c r="A352">
        <v>3.5</v>
      </c>
      <c r="B352" s="2">
        <v>3.3592676000000002E-3</v>
      </c>
      <c r="C352" s="2">
        <v>2.4548615000000002E-3</v>
      </c>
    </row>
    <row r="353" spans="1:3" x14ac:dyDescent="0.15">
      <c r="A353">
        <v>3.51</v>
      </c>
      <c r="B353" s="2">
        <v>3.2365915000000002E-3</v>
      </c>
      <c r="C353" s="2">
        <v>2.4010568999999998E-3</v>
      </c>
    </row>
    <row r="354" spans="1:3" x14ac:dyDescent="0.15">
      <c r="A354">
        <v>3.52</v>
      </c>
      <c r="B354" s="2">
        <v>3.4757561E-3</v>
      </c>
      <c r="C354" s="2">
        <v>2.4253057999999998E-3</v>
      </c>
    </row>
    <row r="355" spans="1:3" x14ac:dyDescent="0.15">
      <c r="A355">
        <v>3.53</v>
      </c>
      <c r="B355" s="2">
        <v>3.1349133000000001E-3</v>
      </c>
      <c r="C355" s="2">
        <v>2.4645027000000002E-3</v>
      </c>
    </row>
    <row r="356" spans="1:3" x14ac:dyDescent="0.15">
      <c r="A356">
        <v>3.54</v>
      </c>
      <c r="B356" s="2">
        <v>3.1634763999999998E-3</v>
      </c>
      <c r="C356" s="2">
        <v>2.7761977E-3</v>
      </c>
    </row>
    <row r="357" spans="1:3" x14ac:dyDescent="0.15">
      <c r="A357">
        <v>3.55</v>
      </c>
      <c r="B357" s="2">
        <v>3.1734211000000001E-3</v>
      </c>
      <c r="C357" s="2">
        <v>2.6118966E-3</v>
      </c>
    </row>
    <row r="358" spans="1:3" x14ac:dyDescent="0.15">
      <c r="A358">
        <v>3.56</v>
      </c>
      <c r="B358" s="2">
        <v>2.7130721E-3</v>
      </c>
      <c r="C358" s="2">
        <v>2.4884299000000002E-3</v>
      </c>
    </row>
    <row r="359" spans="1:3" x14ac:dyDescent="0.15">
      <c r="A359">
        <v>3.57</v>
      </c>
      <c r="B359" s="2">
        <v>3.2325989E-3</v>
      </c>
      <c r="C359" s="2">
        <v>2.7554595000000002E-3</v>
      </c>
    </row>
    <row r="360" spans="1:3" x14ac:dyDescent="0.15">
      <c r="A360">
        <v>3.58</v>
      </c>
      <c r="B360" s="2">
        <v>3.2460381000000002E-3</v>
      </c>
      <c r="C360" s="2">
        <v>2.6729021E-3</v>
      </c>
    </row>
    <row r="361" spans="1:3" x14ac:dyDescent="0.15">
      <c r="A361">
        <v>3.59</v>
      </c>
      <c r="B361" s="2">
        <v>3.1950864999999999E-3</v>
      </c>
      <c r="C361" s="2">
        <v>2.8146325999999998E-3</v>
      </c>
    </row>
    <row r="362" spans="1:3" x14ac:dyDescent="0.15">
      <c r="A362">
        <v>3.6</v>
      </c>
      <c r="B362" s="2">
        <v>3.1726191999999999E-3</v>
      </c>
      <c r="C362" s="2">
        <v>2.6656484000000002E-3</v>
      </c>
    </row>
    <row r="363" spans="1:3" x14ac:dyDescent="0.15">
      <c r="A363">
        <v>3.61</v>
      </c>
      <c r="B363" s="2">
        <v>2.9655463E-3</v>
      </c>
      <c r="C363" s="2">
        <v>2.5323319E-3</v>
      </c>
    </row>
    <row r="364" spans="1:3" x14ac:dyDescent="0.15">
      <c r="A364">
        <v>3.62</v>
      </c>
      <c r="B364" s="2">
        <v>3.2394074999999999E-3</v>
      </c>
      <c r="C364" s="2">
        <v>2.6397606999999999E-3</v>
      </c>
    </row>
    <row r="365" spans="1:3" x14ac:dyDescent="0.15">
      <c r="A365">
        <v>3.63</v>
      </c>
      <c r="B365" s="2">
        <v>3.2587278000000002E-3</v>
      </c>
      <c r="C365" s="2">
        <v>2.4023614000000001E-3</v>
      </c>
    </row>
    <row r="366" spans="1:3" x14ac:dyDescent="0.15">
      <c r="A366">
        <v>3.64</v>
      </c>
      <c r="B366" s="2">
        <v>3.8508302E-3</v>
      </c>
      <c r="C366" s="2">
        <v>2.2772847999999999E-3</v>
      </c>
    </row>
    <row r="367" spans="1:3" x14ac:dyDescent="0.15">
      <c r="A367">
        <v>3.65</v>
      </c>
      <c r="B367" s="2">
        <v>2.9090248999999999E-3</v>
      </c>
      <c r="C367" s="2">
        <v>2.0932232E-3</v>
      </c>
    </row>
    <row r="368" spans="1:3" x14ac:dyDescent="0.15">
      <c r="A368">
        <v>3.66</v>
      </c>
      <c r="B368" s="2">
        <v>2.7423987999999999E-3</v>
      </c>
      <c r="C368" s="2">
        <v>1.8441987E-3</v>
      </c>
    </row>
    <row r="369" spans="1:3" x14ac:dyDescent="0.15">
      <c r="A369">
        <v>3.67</v>
      </c>
      <c r="B369" s="2">
        <v>3.0680875999999999E-3</v>
      </c>
      <c r="C369" s="2">
        <v>1.6971797000000001E-3</v>
      </c>
    </row>
    <row r="370" spans="1:3" x14ac:dyDescent="0.15">
      <c r="A370">
        <v>3.68</v>
      </c>
      <c r="B370" s="2">
        <v>2.7533792999999999E-3</v>
      </c>
      <c r="C370" s="2">
        <v>1.4838187000000001E-3</v>
      </c>
    </row>
    <row r="371" spans="1:3" x14ac:dyDescent="0.15">
      <c r="A371">
        <v>3.69</v>
      </c>
      <c r="B371" s="2">
        <v>2.3663692000000002E-3</v>
      </c>
      <c r="C371" s="2">
        <v>1.0700935E-3</v>
      </c>
    </row>
    <row r="372" spans="1:3" x14ac:dyDescent="0.15">
      <c r="A372">
        <v>3.7</v>
      </c>
      <c r="B372" s="2">
        <v>2.4966563E-3</v>
      </c>
      <c r="C372" s="2">
        <v>6.2672031000000005E-4</v>
      </c>
    </row>
    <row r="373" spans="1:3" x14ac:dyDescent="0.15">
      <c r="A373">
        <v>3.71</v>
      </c>
      <c r="B373" s="2">
        <v>2.5800697000000002E-3</v>
      </c>
      <c r="C373" s="2">
        <v>2.6260007999999999E-4</v>
      </c>
    </row>
    <row r="374" spans="1:3" x14ac:dyDescent="0.15">
      <c r="A374">
        <v>3.72</v>
      </c>
      <c r="B374" s="2">
        <v>3.167904E-3</v>
      </c>
      <c r="C374" s="2">
        <v>2.5624452000000002E-4</v>
      </c>
    </row>
    <row r="375" spans="1:3" x14ac:dyDescent="0.15">
      <c r="A375">
        <v>3.73</v>
      </c>
      <c r="B375" s="2">
        <v>3.2136028000000001E-3</v>
      </c>
      <c r="C375" s="2">
        <v>4.4173310999999997E-4</v>
      </c>
    </row>
    <row r="376" spans="1:3" x14ac:dyDescent="0.15">
      <c r="A376">
        <v>3.74</v>
      </c>
      <c r="B376" s="2">
        <v>3.1781404E-3</v>
      </c>
      <c r="C376" s="2">
        <v>5.6426315000000001E-4</v>
      </c>
    </row>
    <row r="377" spans="1:3" x14ac:dyDescent="0.15">
      <c r="A377">
        <v>3.75</v>
      </c>
      <c r="B377" s="2">
        <v>3.1015035E-3</v>
      </c>
      <c r="C377" s="2">
        <v>1.9935845999999999E-4</v>
      </c>
    </row>
    <row r="378" spans="1:3" x14ac:dyDescent="0.15">
      <c r="A378">
        <v>3.76</v>
      </c>
      <c r="B378" s="2">
        <v>2.7876965999999999E-3</v>
      </c>
      <c r="C378" s="2">
        <v>1.2515630000000001E-4</v>
      </c>
    </row>
    <row r="379" spans="1:3" x14ac:dyDescent="0.15">
      <c r="A379">
        <v>3.77</v>
      </c>
      <c r="B379" s="2">
        <v>2.7038407000000001E-3</v>
      </c>
      <c r="C379" s="2">
        <v>4.4972524000000001E-4</v>
      </c>
    </row>
    <row r="380" spans="1:3" x14ac:dyDescent="0.15">
      <c r="A380">
        <v>3.78</v>
      </c>
      <c r="B380" s="2">
        <v>2.3442828999999999E-3</v>
      </c>
      <c r="C380" s="2">
        <v>3.6228724E-4</v>
      </c>
    </row>
    <row r="381" spans="1:3" x14ac:dyDescent="0.15">
      <c r="A381">
        <v>3.79</v>
      </c>
      <c r="B381" s="2">
        <v>2.5103297000000002E-3</v>
      </c>
      <c r="C381" s="2">
        <v>1.2907298E-4</v>
      </c>
    </row>
    <row r="382" spans="1:3" x14ac:dyDescent="0.15">
      <c r="A382">
        <v>3.8</v>
      </c>
      <c r="B382" s="2">
        <v>2.5009960000000001E-3</v>
      </c>
      <c r="C382" s="2">
        <v>3.2866736000000001E-4</v>
      </c>
    </row>
    <row r="383" spans="1:3" x14ac:dyDescent="0.15">
      <c r="A383">
        <v>3.81</v>
      </c>
      <c r="B383" s="2">
        <v>2.1388317000000001E-3</v>
      </c>
      <c r="C383" s="2">
        <v>2.3171967999999999E-4</v>
      </c>
    </row>
    <row r="384" spans="1:3" x14ac:dyDescent="0.15">
      <c r="A384">
        <v>3.82</v>
      </c>
      <c r="B384" s="2">
        <v>2.3210827000000002E-3</v>
      </c>
      <c r="C384" s="2">
        <v>6.7333048999999997E-4</v>
      </c>
    </row>
    <row r="385" spans="1:3" x14ac:dyDescent="0.15">
      <c r="A385">
        <v>3.83</v>
      </c>
      <c r="B385" s="2">
        <v>1.9841053E-3</v>
      </c>
      <c r="C385" s="2">
        <v>3.6845863999999999E-4</v>
      </c>
    </row>
    <row r="386" spans="1:3" x14ac:dyDescent="0.15">
      <c r="A386">
        <v>3.84</v>
      </c>
      <c r="B386" s="2">
        <v>2.6184935000000001E-3</v>
      </c>
      <c r="C386" s="2">
        <v>4.4447498999999999E-4</v>
      </c>
    </row>
    <row r="387" spans="1:3" x14ac:dyDescent="0.15">
      <c r="A387">
        <v>3.85</v>
      </c>
      <c r="B387" s="2">
        <v>2.8385557999999998E-3</v>
      </c>
      <c r="C387" s="2">
        <v>4.1510172000000002E-4</v>
      </c>
    </row>
    <row r="388" spans="1:3" x14ac:dyDescent="0.15">
      <c r="A388">
        <v>3.86</v>
      </c>
      <c r="B388" s="2">
        <v>2.7004489000000001E-3</v>
      </c>
      <c r="C388" s="2">
        <v>2.9128282E-4</v>
      </c>
    </row>
    <row r="389" spans="1:3" x14ac:dyDescent="0.15">
      <c r="A389">
        <v>3.87</v>
      </c>
      <c r="B389" s="2">
        <v>2.7027865000000002E-3</v>
      </c>
      <c r="C389" s="2">
        <v>2.4448725000000002E-4</v>
      </c>
    </row>
    <row r="390" spans="1:3" x14ac:dyDescent="0.15">
      <c r="A390">
        <v>3.88</v>
      </c>
      <c r="B390" s="2">
        <v>2.4884707999999998E-3</v>
      </c>
      <c r="C390" s="2">
        <v>1.6528872E-5</v>
      </c>
    </row>
    <row r="391" spans="1:3" x14ac:dyDescent="0.15">
      <c r="A391">
        <v>3.89</v>
      </c>
      <c r="B391" s="2">
        <v>2.7954517999999999E-3</v>
      </c>
      <c r="C391" s="2">
        <v>3.6182244000000001E-4</v>
      </c>
    </row>
    <row r="392" spans="1:3" x14ac:dyDescent="0.15">
      <c r="A392">
        <v>3.9</v>
      </c>
      <c r="B392" s="2">
        <v>2.5986910999999998E-3</v>
      </c>
      <c r="C392" s="2">
        <v>1.6403836999999999E-4</v>
      </c>
    </row>
    <row r="393" spans="1:3" x14ac:dyDescent="0.15">
      <c r="A393">
        <v>3.91</v>
      </c>
      <c r="B393" s="2">
        <v>2.4252879999999998E-3</v>
      </c>
      <c r="C393" s="2">
        <v>7.2113130999999997E-5</v>
      </c>
    </row>
    <row r="394" spans="1:3" x14ac:dyDescent="0.15">
      <c r="A394">
        <v>3.92</v>
      </c>
      <c r="B394" s="2">
        <v>2.1151209000000002E-3</v>
      </c>
      <c r="C394" s="2">
        <v>1.3206728E-4</v>
      </c>
    </row>
    <row r="395" spans="1:3" x14ac:dyDescent="0.15">
      <c r="A395">
        <v>3.93</v>
      </c>
      <c r="B395" s="2">
        <v>2.0408739000000002E-3</v>
      </c>
      <c r="C395" s="2">
        <v>-3.5634871000000002E-4</v>
      </c>
    </row>
    <row r="396" spans="1:3" x14ac:dyDescent="0.15">
      <c r="A396">
        <v>3.94</v>
      </c>
      <c r="B396" s="2">
        <v>2.1216094000000001E-3</v>
      </c>
      <c r="C396" s="2">
        <v>-9.7098097000000003E-5</v>
      </c>
    </row>
    <row r="397" spans="1:3" x14ac:dyDescent="0.15">
      <c r="A397">
        <v>3.95</v>
      </c>
      <c r="B397" s="2">
        <v>2.2828621000000001E-3</v>
      </c>
      <c r="C397" s="2">
        <v>-4.1223478000000001E-4</v>
      </c>
    </row>
    <row r="398" spans="1:3" x14ac:dyDescent="0.15">
      <c r="A398">
        <v>3.96</v>
      </c>
      <c r="B398" s="2">
        <v>2.0904525000000002E-3</v>
      </c>
      <c r="C398" s="2">
        <v>-3.9827455999999999E-4</v>
      </c>
    </row>
    <row r="399" spans="1:3" x14ac:dyDescent="0.15">
      <c r="A399">
        <v>3.97</v>
      </c>
      <c r="B399" s="2">
        <v>2.1177941000000001E-3</v>
      </c>
      <c r="C399" s="2">
        <v>-5.6624740999999996E-4</v>
      </c>
    </row>
    <row r="400" spans="1:3" x14ac:dyDescent="0.15">
      <c r="A400">
        <v>3.98</v>
      </c>
      <c r="B400" s="2">
        <v>1.7875695000000001E-3</v>
      </c>
      <c r="C400" s="2">
        <v>-6.3695175000000001E-4</v>
      </c>
    </row>
    <row r="401" spans="1:3" x14ac:dyDescent="0.15">
      <c r="A401">
        <v>3.99</v>
      </c>
      <c r="B401" s="2">
        <v>1.6131807000000001E-3</v>
      </c>
      <c r="C401" s="2">
        <v>-5.1107436999999996E-4</v>
      </c>
    </row>
    <row r="402" spans="1:3" x14ac:dyDescent="0.15">
      <c r="A402">
        <v>4</v>
      </c>
      <c r="B402" s="2">
        <v>1.5239059E-3</v>
      </c>
      <c r="C402" s="2">
        <v>-6.3699603000000001E-4</v>
      </c>
    </row>
    <row r="403" spans="1:3" x14ac:dyDescent="0.15">
      <c r="A403">
        <v>4.01</v>
      </c>
      <c r="B403" s="2">
        <v>1.4501068000000001E-3</v>
      </c>
      <c r="C403" s="2">
        <v>-7.8874127000000004E-4</v>
      </c>
    </row>
    <row r="404" spans="1:3" x14ac:dyDescent="0.15">
      <c r="A404">
        <v>4.0199999999999996</v>
      </c>
      <c r="B404" s="2">
        <v>1.3581038999999999E-3</v>
      </c>
      <c r="C404" s="2">
        <v>-7.8233201000000002E-4</v>
      </c>
    </row>
    <row r="405" spans="1:3" x14ac:dyDescent="0.15">
      <c r="A405">
        <v>4.03</v>
      </c>
      <c r="B405" s="2">
        <v>1.3523134000000001E-3</v>
      </c>
      <c r="C405" s="2">
        <v>-1.3533958999999999E-3</v>
      </c>
    </row>
    <row r="406" spans="1:3" x14ac:dyDescent="0.15">
      <c r="A406">
        <v>4.04</v>
      </c>
      <c r="B406" s="2">
        <v>1.4923885E-3</v>
      </c>
      <c r="C406" s="2">
        <v>-1.6244371000000001E-3</v>
      </c>
    </row>
    <row r="407" spans="1:3" x14ac:dyDescent="0.15">
      <c r="A407">
        <v>4.05</v>
      </c>
      <c r="B407" s="2">
        <v>1.1415854E-3</v>
      </c>
      <c r="C407" s="2">
        <v>-1.6384268E-3</v>
      </c>
    </row>
    <row r="408" spans="1:3" x14ac:dyDescent="0.15">
      <c r="A408">
        <v>4.0599999999999996</v>
      </c>
      <c r="B408" s="2">
        <v>1.2153744999999999E-3</v>
      </c>
      <c r="C408" s="2">
        <v>-1.8390158999999999E-3</v>
      </c>
    </row>
    <row r="409" spans="1:3" x14ac:dyDescent="0.15">
      <c r="A409">
        <v>4.07</v>
      </c>
      <c r="B409" s="2">
        <v>1.6087132E-3</v>
      </c>
      <c r="C409" s="2">
        <v>-1.9117426999999999E-3</v>
      </c>
    </row>
    <row r="410" spans="1:3" x14ac:dyDescent="0.15">
      <c r="A410">
        <v>4.08</v>
      </c>
      <c r="B410" s="2">
        <v>1.2733143999999999E-3</v>
      </c>
      <c r="C410" s="2">
        <v>-2.2978263999999999E-3</v>
      </c>
    </row>
    <row r="411" spans="1:3" x14ac:dyDescent="0.15">
      <c r="A411">
        <v>4.09</v>
      </c>
      <c r="B411" s="2">
        <v>1.6793995E-3</v>
      </c>
      <c r="C411" s="2">
        <v>-2.2311395000000002E-3</v>
      </c>
    </row>
    <row r="412" spans="1:3" x14ac:dyDescent="0.15">
      <c r="A412">
        <v>4.0999999999999996</v>
      </c>
      <c r="B412" s="2">
        <v>1.9521702999999999E-3</v>
      </c>
      <c r="C412" s="2">
        <v>-2.0901994000000002E-3</v>
      </c>
    </row>
    <row r="413" spans="1:3" x14ac:dyDescent="0.15">
      <c r="A413">
        <v>4.1100000000000003</v>
      </c>
      <c r="B413" s="2">
        <v>2.1418283999999998E-3</v>
      </c>
      <c r="C413" s="2">
        <v>-2.0546685000000001E-3</v>
      </c>
    </row>
    <row r="414" spans="1:3" x14ac:dyDescent="0.15">
      <c r="A414">
        <v>4.12</v>
      </c>
      <c r="B414" s="2">
        <v>2.5709083999999999E-3</v>
      </c>
      <c r="C414" s="2">
        <v>-2.2817415000000001E-3</v>
      </c>
    </row>
    <row r="415" spans="1:3" x14ac:dyDescent="0.15">
      <c r="A415">
        <v>4.13</v>
      </c>
      <c r="B415" s="2">
        <v>2.0669714E-3</v>
      </c>
      <c r="C415" s="2">
        <v>-2.3470028999999998E-3</v>
      </c>
    </row>
    <row r="416" spans="1:3" x14ac:dyDescent="0.15">
      <c r="A416">
        <v>4.1399999999999997</v>
      </c>
      <c r="B416" s="2">
        <v>2.3776844999999999E-3</v>
      </c>
      <c r="C416" s="2">
        <v>-2.1746401999999999E-3</v>
      </c>
    </row>
    <row r="417" spans="1:3" x14ac:dyDescent="0.15">
      <c r="A417">
        <v>4.1500000000000004</v>
      </c>
      <c r="B417" s="2">
        <v>2.3712985000000002E-3</v>
      </c>
      <c r="C417" s="2">
        <v>-1.8992473000000001E-3</v>
      </c>
    </row>
    <row r="418" spans="1:3" x14ac:dyDescent="0.15">
      <c r="A418">
        <v>4.16</v>
      </c>
      <c r="B418" s="2">
        <v>1.8457813E-3</v>
      </c>
      <c r="C418" s="2">
        <v>-1.8614311E-3</v>
      </c>
    </row>
    <row r="419" spans="1:3" x14ac:dyDescent="0.15">
      <c r="A419">
        <v>4.17</v>
      </c>
      <c r="B419" s="2">
        <v>1.9223141000000001E-3</v>
      </c>
      <c r="C419" s="2">
        <v>-1.8320309E-3</v>
      </c>
    </row>
    <row r="420" spans="1:3" x14ac:dyDescent="0.15">
      <c r="A420">
        <v>4.18</v>
      </c>
      <c r="B420" s="2">
        <v>1.6650148999999999E-3</v>
      </c>
      <c r="C420" s="2">
        <v>-2.4538540000000001E-3</v>
      </c>
    </row>
    <row r="421" spans="1:3" x14ac:dyDescent="0.15">
      <c r="A421">
        <v>4.1900000000000004</v>
      </c>
      <c r="B421" s="2">
        <v>1.5464643999999999E-3</v>
      </c>
      <c r="C421" s="2">
        <v>-2.3992586999999998E-3</v>
      </c>
    </row>
    <row r="422" spans="1:3" x14ac:dyDescent="0.15">
      <c r="A422">
        <v>4.2</v>
      </c>
      <c r="B422" s="2">
        <v>9.9889910999999992E-4</v>
      </c>
      <c r="C422" s="2">
        <v>-2.4410199999999999E-3</v>
      </c>
    </row>
    <row r="423" spans="1:3" x14ac:dyDescent="0.15">
      <c r="A423">
        <v>4.21</v>
      </c>
      <c r="B423" s="2">
        <v>1.1252737E-3</v>
      </c>
      <c r="C423" s="2">
        <v>-2.6806448000000001E-3</v>
      </c>
    </row>
    <row r="424" spans="1:3" x14ac:dyDescent="0.15">
      <c r="A424">
        <v>4.22</v>
      </c>
      <c r="B424" s="2">
        <v>1.4292093E-3</v>
      </c>
      <c r="C424" s="2">
        <v>-2.3593735999999999E-3</v>
      </c>
    </row>
    <row r="425" spans="1:3" x14ac:dyDescent="0.15">
      <c r="A425">
        <v>4.2300000000000004</v>
      </c>
      <c r="B425" s="2">
        <v>7.76572E-4</v>
      </c>
      <c r="C425" s="2">
        <v>-2.4730438000000001E-3</v>
      </c>
    </row>
    <row r="426" spans="1:3" x14ac:dyDescent="0.15">
      <c r="A426">
        <v>4.24</v>
      </c>
      <c r="B426" s="2">
        <v>8.8444379000000004E-4</v>
      </c>
      <c r="C426" s="2">
        <v>-2.5884447999999999E-3</v>
      </c>
    </row>
    <row r="427" spans="1:3" x14ac:dyDescent="0.15">
      <c r="A427">
        <v>4.25</v>
      </c>
      <c r="B427" s="2">
        <v>7.1203879999999996E-4</v>
      </c>
      <c r="C427" s="2">
        <v>-2.6240283000000001E-3</v>
      </c>
    </row>
    <row r="428" spans="1:3" x14ac:dyDescent="0.15">
      <c r="A428">
        <v>4.26</v>
      </c>
      <c r="B428" s="2">
        <v>7.7343192999999996E-4</v>
      </c>
      <c r="C428" s="2">
        <v>-2.8982856999999998E-3</v>
      </c>
    </row>
    <row r="429" spans="1:3" x14ac:dyDescent="0.15">
      <c r="A429">
        <v>4.2699999999999996</v>
      </c>
      <c r="B429" s="2">
        <v>1.1890337E-3</v>
      </c>
      <c r="C429" s="2">
        <v>-2.5845524000000001E-3</v>
      </c>
    </row>
    <row r="430" spans="1:3" x14ac:dyDescent="0.15">
      <c r="A430">
        <v>4.28</v>
      </c>
      <c r="B430" s="2">
        <v>1.0323831E-3</v>
      </c>
      <c r="C430" s="2">
        <v>-2.6597574000000001E-3</v>
      </c>
    </row>
    <row r="431" spans="1:3" x14ac:dyDescent="0.15">
      <c r="A431">
        <v>4.29</v>
      </c>
      <c r="B431" s="2">
        <v>9.0590815999999998E-4</v>
      </c>
      <c r="C431" s="2">
        <v>-2.3668512000000002E-3</v>
      </c>
    </row>
    <row r="432" spans="1:3" x14ac:dyDescent="0.15">
      <c r="A432">
        <v>4.3</v>
      </c>
      <c r="B432" s="2">
        <v>6.2710988E-4</v>
      </c>
      <c r="C432" s="2">
        <v>-2.1877621999999998E-3</v>
      </c>
    </row>
    <row r="433" spans="1:3" x14ac:dyDescent="0.15">
      <c r="A433">
        <v>4.3099999999999996</v>
      </c>
      <c r="B433" s="2">
        <v>5.6582365000000003E-4</v>
      </c>
      <c r="C433" s="2">
        <v>-2.6811248999999999E-3</v>
      </c>
    </row>
    <row r="434" spans="1:3" x14ac:dyDescent="0.15">
      <c r="A434">
        <v>4.32</v>
      </c>
      <c r="B434" s="2">
        <v>3.6241394E-4</v>
      </c>
      <c r="C434" s="2">
        <v>-2.3723921000000001E-3</v>
      </c>
    </row>
    <row r="435" spans="1:3" x14ac:dyDescent="0.15">
      <c r="A435">
        <v>4.33</v>
      </c>
      <c r="B435" s="2">
        <v>3.2839382E-5</v>
      </c>
      <c r="C435" s="2">
        <v>-2.6048081000000002E-3</v>
      </c>
    </row>
    <row r="436" spans="1:3" x14ac:dyDescent="0.15">
      <c r="A436">
        <v>4.34</v>
      </c>
      <c r="B436" s="2">
        <v>2.326966E-4</v>
      </c>
      <c r="C436" s="2">
        <v>-2.5132725000000002E-3</v>
      </c>
    </row>
    <row r="437" spans="1:3" x14ac:dyDescent="0.15">
      <c r="A437">
        <v>4.3499999999999996</v>
      </c>
      <c r="B437" s="2">
        <v>2.9322613000000002E-4</v>
      </c>
      <c r="C437" s="2">
        <v>-2.4708437000000001E-3</v>
      </c>
    </row>
    <row r="438" spans="1:3" x14ac:dyDescent="0.15">
      <c r="A438">
        <v>4.3600000000000003</v>
      </c>
      <c r="B438" s="2">
        <v>4.0466473000000001E-4</v>
      </c>
      <c r="C438" s="2">
        <v>-2.5763657E-3</v>
      </c>
    </row>
    <row r="439" spans="1:3" x14ac:dyDescent="0.15">
      <c r="A439">
        <v>4.37</v>
      </c>
      <c r="B439" s="2">
        <v>4.5878196999999998E-4</v>
      </c>
      <c r="C439" s="2">
        <v>-2.0413744E-3</v>
      </c>
    </row>
    <row r="440" spans="1:3" x14ac:dyDescent="0.15">
      <c r="A440">
        <v>4.38</v>
      </c>
      <c r="B440" s="2">
        <v>1.8567618E-4</v>
      </c>
      <c r="C440" s="2">
        <v>-1.9164112000000001E-3</v>
      </c>
    </row>
    <row r="441" spans="1:3" x14ac:dyDescent="0.15">
      <c r="A441">
        <v>4.3899999999999997</v>
      </c>
      <c r="B441" s="2">
        <v>2.0961613E-4</v>
      </c>
      <c r="C441" s="2">
        <v>-1.7411243E-3</v>
      </c>
    </row>
    <row r="442" spans="1:3" x14ac:dyDescent="0.15">
      <c r="A442">
        <v>4.4000000000000004</v>
      </c>
      <c r="B442" s="2">
        <v>6.3655175000000005E-5</v>
      </c>
      <c r="C442" s="2">
        <v>-2.1387079E-3</v>
      </c>
    </row>
    <row r="443" spans="1:3" x14ac:dyDescent="0.15">
      <c r="A443">
        <v>4.41</v>
      </c>
      <c r="B443" s="2">
        <v>-5.4426292999999998E-5</v>
      </c>
      <c r="C443" s="2">
        <v>-2.2131234000000001E-3</v>
      </c>
    </row>
    <row r="444" spans="1:3" x14ac:dyDescent="0.15">
      <c r="A444">
        <v>4.42</v>
      </c>
      <c r="B444" s="2">
        <v>1.2329963E-4</v>
      </c>
      <c r="C444" s="2">
        <v>-2.114604E-3</v>
      </c>
    </row>
    <row r="445" spans="1:3" x14ac:dyDescent="0.15">
      <c r="A445">
        <v>4.43</v>
      </c>
      <c r="B445" s="2">
        <v>1.2033008E-4</v>
      </c>
      <c r="C445" s="2">
        <v>-2.3901056999999998E-3</v>
      </c>
    </row>
    <row r="446" spans="1:3" x14ac:dyDescent="0.15">
      <c r="A446">
        <v>4.4400000000000004</v>
      </c>
      <c r="B446" s="2">
        <v>4.7295629E-4</v>
      </c>
      <c r="C446" s="2">
        <v>-2.1210189E-3</v>
      </c>
    </row>
    <row r="447" spans="1:3" x14ac:dyDescent="0.15">
      <c r="A447">
        <v>4.45</v>
      </c>
      <c r="B447" s="2">
        <v>6.2350535000000001E-4</v>
      </c>
      <c r="C447" s="2">
        <v>-2.1186557999999999E-3</v>
      </c>
    </row>
    <row r="448" spans="1:3" x14ac:dyDescent="0.15">
      <c r="A448">
        <v>4.46</v>
      </c>
      <c r="B448" s="2">
        <v>4.0270802000000002E-4</v>
      </c>
      <c r="C448" s="2">
        <v>-2.2744629E-3</v>
      </c>
    </row>
    <row r="449" spans="1:3" x14ac:dyDescent="0.15">
      <c r="A449">
        <v>4.47</v>
      </c>
      <c r="B449" s="2">
        <v>5.4198207000000003E-4</v>
      </c>
      <c r="C449" s="2">
        <v>-2.2761309999999998E-3</v>
      </c>
    </row>
    <row r="450" spans="1:3" x14ac:dyDescent="0.15">
      <c r="A450">
        <v>4.4800000000000004</v>
      </c>
      <c r="B450" s="2">
        <v>-1.5363004999999999E-4</v>
      </c>
      <c r="C450" s="2">
        <v>-2.7442626000000001E-3</v>
      </c>
    </row>
    <row r="451" spans="1:3" x14ac:dyDescent="0.15">
      <c r="A451">
        <v>4.49</v>
      </c>
      <c r="B451" s="2">
        <v>-2.8417150000000001E-4</v>
      </c>
      <c r="C451" s="2">
        <v>-3.0568243999999998E-3</v>
      </c>
    </row>
    <row r="452" spans="1:3" x14ac:dyDescent="0.15">
      <c r="A452">
        <v>4.5</v>
      </c>
      <c r="B452" s="2">
        <v>-6.7482462999999995E-4</v>
      </c>
      <c r="C452" s="2">
        <v>-3.5308267000000002E-3</v>
      </c>
    </row>
    <row r="453" spans="1:3" x14ac:dyDescent="0.15">
      <c r="A453">
        <v>4.51</v>
      </c>
      <c r="B453" s="2">
        <v>-9.0724619999999997E-4</v>
      </c>
      <c r="C453" s="2">
        <v>-3.5933317999999998E-3</v>
      </c>
    </row>
    <row r="454" spans="1:3" x14ac:dyDescent="0.15">
      <c r="A454">
        <v>4.5199999999999996</v>
      </c>
      <c r="B454" s="2">
        <v>-8.7819320000000005E-4</v>
      </c>
      <c r="C454" s="2">
        <v>-3.3065576000000001E-3</v>
      </c>
    </row>
    <row r="455" spans="1:3" x14ac:dyDescent="0.15">
      <c r="A455">
        <v>4.53</v>
      </c>
      <c r="B455" s="2">
        <v>-1.0142858E-3</v>
      </c>
      <c r="C455" s="2">
        <v>-3.3120236000000001E-3</v>
      </c>
    </row>
    <row r="456" spans="1:3" x14ac:dyDescent="0.15">
      <c r="A456">
        <v>4.54</v>
      </c>
      <c r="B456" s="2">
        <v>-6.8680678999999997E-4</v>
      </c>
      <c r="C456" s="2">
        <v>-3.2850815000000002E-3</v>
      </c>
    </row>
    <row r="457" spans="1:3" x14ac:dyDescent="0.15">
      <c r="A457">
        <v>4.55</v>
      </c>
      <c r="B457" s="2">
        <v>-5.3326188999999996E-4</v>
      </c>
      <c r="C457" s="2">
        <v>-3.3404060999999998E-3</v>
      </c>
    </row>
    <row r="458" spans="1:3" x14ac:dyDescent="0.15">
      <c r="A458">
        <v>4.5599999999999996</v>
      </c>
      <c r="B458" s="2">
        <v>-6.9314295999999996E-4</v>
      </c>
      <c r="C458" s="2">
        <v>-2.9140924999999998E-3</v>
      </c>
    </row>
    <row r="459" spans="1:3" x14ac:dyDescent="0.15">
      <c r="A459">
        <v>4.57</v>
      </c>
      <c r="B459" s="2">
        <v>-3.0506648999999999E-4</v>
      </c>
      <c r="C459" s="2">
        <v>-2.6517302000000002E-3</v>
      </c>
    </row>
    <row r="460" spans="1:3" x14ac:dyDescent="0.15">
      <c r="A460">
        <v>4.58</v>
      </c>
      <c r="B460" s="2">
        <v>-8.1938577000000002E-4</v>
      </c>
      <c r="C460" s="2">
        <v>-2.9388793999999998E-3</v>
      </c>
    </row>
    <row r="461" spans="1:3" x14ac:dyDescent="0.15">
      <c r="A461">
        <v>4.59</v>
      </c>
      <c r="B461" s="2">
        <v>-5.4245352000000001E-4</v>
      </c>
      <c r="C461" s="2">
        <v>-2.5102940000000002E-3</v>
      </c>
    </row>
    <row r="462" spans="1:3" x14ac:dyDescent="0.15">
      <c r="A462">
        <v>4.5999999999999996</v>
      </c>
      <c r="B462" s="2">
        <v>-1.5056107999999999E-4</v>
      </c>
      <c r="C462" s="2">
        <v>-2.8667705E-3</v>
      </c>
    </row>
    <row r="463" spans="1:3" x14ac:dyDescent="0.15">
      <c r="A463">
        <v>4.6100000000000003</v>
      </c>
      <c r="B463" s="2">
        <v>3.333522E-5</v>
      </c>
      <c r="C463" s="2">
        <v>-3.1624857999999999E-3</v>
      </c>
    </row>
    <row r="464" spans="1:3" x14ac:dyDescent="0.15">
      <c r="A464">
        <v>4.62</v>
      </c>
      <c r="B464" s="2">
        <v>1.9851410000000001E-4</v>
      </c>
      <c r="C464" s="2">
        <v>-3.1699583000000002E-3</v>
      </c>
    </row>
    <row r="465" spans="1:3" x14ac:dyDescent="0.15">
      <c r="A465">
        <v>4.63</v>
      </c>
      <c r="B465" s="2">
        <v>-8.7073793000000001E-5</v>
      </c>
      <c r="C465" s="2">
        <v>-3.0022617999999998E-3</v>
      </c>
    </row>
    <row r="466" spans="1:3" x14ac:dyDescent="0.15">
      <c r="A466">
        <v>4.6399999999999997</v>
      </c>
      <c r="B466" s="2">
        <v>-1.4670435999999999E-4</v>
      </c>
      <c r="C466" s="2">
        <v>-3.0642563000000001E-3</v>
      </c>
    </row>
    <row r="467" spans="1:3" x14ac:dyDescent="0.15">
      <c r="A467">
        <v>4.6500000000000004</v>
      </c>
      <c r="B467" s="2">
        <v>4.1840681000000002E-5</v>
      </c>
      <c r="C467" s="2">
        <v>-2.8918254999999999E-3</v>
      </c>
    </row>
    <row r="468" spans="1:3" x14ac:dyDescent="0.15">
      <c r="A468">
        <v>4.66</v>
      </c>
      <c r="B468" s="2">
        <v>8.6112536999999994E-6</v>
      </c>
      <c r="C468" s="2">
        <v>-3.2165228000000001E-3</v>
      </c>
    </row>
    <row r="469" spans="1:3" x14ac:dyDescent="0.15">
      <c r="A469">
        <v>4.67</v>
      </c>
      <c r="B469" s="2">
        <v>2.6784756000000002E-4</v>
      </c>
      <c r="C469" s="2">
        <v>-3.0318103999999999E-3</v>
      </c>
    </row>
    <row r="470" spans="1:3" x14ac:dyDescent="0.15">
      <c r="A470">
        <v>4.68</v>
      </c>
      <c r="B470" s="2">
        <v>-9.5270468999999997E-5</v>
      </c>
      <c r="C470" s="2">
        <v>-3.2212472000000001E-3</v>
      </c>
    </row>
    <row r="471" spans="1:3" x14ac:dyDescent="0.15">
      <c r="A471">
        <v>4.6900000000000004</v>
      </c>
      <c r="B471" s="2">
        <v>-2.9950799999999998E-4</v>
      </c>
      <c r="C471" s="2">
        <v>-3.1227238999999999E-3</v>
      </c>
    </row>
    <row r="472" spans="1:3" x14ac:dyDescent="0.15">
      <c r="A472">
        <v>4.7</v>
      </c>
      <c r="B472" s="2">
        <v>-1.4020526000000001E-4</v>
      </c>
      <c r="C472" s="2">
        <v>-2.8500459000000001E-3</v>
      </c>
    </row>
    <row r="473" spans="1:3" x14ac:dyDescent="0.15">
      <c r="A473">
        <v>4.71</v>
      </c>
      <c r="B473" s="2">
        <v>1.1724775E-4</v>
      </c>
      <c r="C473" s="2">
        <v>-3.0260214E-3</v>
      </c>
    </row>
    <row r="474" spans="1:3" x14ac:dyDescent="0.15">
      <c r="A474">
        <v>4.72</v>
      </c>
      <c r="B474" s="2">
        <v>4.6955595000000003E-4</v>
      </c>
      <c r="C474" s="2">
        <v>-2.6813545000000001E-3</v>
      </c>
    </row>
    <row r="475" spans="1:3" x14ac:dyDescent="0.15">
      <c r="A475">
        <v>4.7300000000000004</v>
      </c>
      <c r="B475" s="2">
        <v>3.8250121999999998E-4</v>
      </c>
      <c r="C475" s="2">
        <v>-2.9581034999999999E-3</v>
      </c>
    </row>
    <row r="476" spans="1:3" x14ac:dyDescent="0.15">
      <c r="A476">
        <v>4.74</v>
      </c>
      <c r="B476" s="2">
        <v>6.6251593999999998E-5</v>
      </c>
      <c r="C476" s="2">
        <v>-2.8038634999999999E-3</v>
      </c>
    </row>
    <row r="477" spans="1:3" x14ac:dyDescent="0.15">
      <c r="A477">
        <v>4.75</v>
      </c>
      <c r="B477" s="2">
        <v>3.0375123E-4</v>
      </c>
      <c r="C477" s="2">
        <v>-2.6056231000000001E-3</v>
      </c>
    </row>
    <row r="478" spans="1:3" x14ac:dyDescent="0.15">
      <c r="A478">
        <v>4.76</v>
      </c>
      <c r="B478" s="2">
        <v>4.0163162000000002E-4</v>
      </c>
      <c r="C478" s="2">
        <v>-2.6300888999999999E-3</v>
      </c>
    </row>
    <row r="479" spans="1:3" x14ac:dyDescent="0.15">
      <c r="A479">
        <v>4.7699999999999996</v>
      </c>
      <c r="B479" s="2">
        <v>2.7927874000000002E-4</v>
      </c>
      <c r="C479" s="2">
        <v>-2.6710674000000002E-3</v>
      </c>
    </row>
    <row r="480" spans="1:3" x14ac:dyDescent="0.15">
      <c r="A480">
        <v>4.78</v>
      </c>
      <c r="B480" s="2">
        <v>2.6103162999999998E-4</v>
      </c>
      <c r="C480" s="2">
        <v>-2.9126233000000001E-3</v>
      </c>
    </row>
    <row r="481" spans="1:3" x14ac:dyDescent="0.15">
      <c r="A481">
        <v>4.79</v>
      </c>
      <c r="B481" s="2">
        <v>-2.6531021999999998E-4</v>
      </c>
      <c r="C481" s="2">
        <v>-2.6155548999999998E-3</v>
      </c>
    </row>
    <row r="482" spans="1:3" x14ac:dyDescent="0.15">
      <c r="A482">
        <v>4.8</v>
      </c>
      <c r="B482" s="2">
        <v>-1.0788356E-3</v>
      </c>
      <c r="C482" s="2">
        <v>-2.5905418999999999E-3</v>
      </c>
    </row>
    <row r="483" spans="1:3" x14ac:dyDescent="0.15">
      <c r="A483">
        <v>4.8099999999999996</v>
      </c>
      <c r="B483" s="2">
        <v>-1.2768742E-3</v>
      </c>
      <c r="C483" s="2">
        <v>-2.1829250000000001E-3</v>
      </c>
    </row>
    <row r="484" spans="1:3" x14ac:dyDescent="0.15">
      <c r="A484">
        <v>4.82</v>
      </c>
      <c r="B484" s="2">
        <v>-1.567803E-3</v>
      </c>
      <c r="C484" s="2">
        <v>-2.0461385E-3</v>
      </c>
    </row>
    <row r="485" spans="1:3" x14ac:dyDescent="0.15">
      <c r="A485">
        <v>4.83</v>
      </c>
      <c r="B485" s="2">
        <v>-1.5031513E-3</v>
      </c>
      <c r="C485" s="2">
        <v>-1.8727207E-3</v>
      </c>
    </row>
    <row r="486" spans="1:3" x14ac:dyDescent="0.15">
      <c r="A486">
        <v>4.84</v>
      </c>
      <c r="B486" s="2">
        <v>-1.6719644000000001E-3</v>
      </c>
      <c r="C486" s="2">
        <v>-2.151437E-3</v>
      </c>
    </row>
    <row r="487" spans="1:3" x14ac:dyDescent="0.15">
      <c r="A487">
        <v>4.8499999999999996</v>
      </c>
      <c r="B487" s="2">
        <v>-1.8048719000000001E-3</v>
      </c>
      <c r="C487" s="2">
        <v>-1.9445403999999999E-3</v>
      </c>
    </row>
    <row r="488" spans="1:3" x14ac:dyDescent="0.15">
      <c r="A488">
        <v>4.8600000000000003</v>
      </c>
      <c r="B488" s="2">
        <v>-1.9926839000000002E-3</v>
      </c>
      <c r="C488" s="2">
        <v>-1.8174445E-3</v>
      </c>
    </row>
    <row r="489" spans="1:3" x14ac:dyDescent="0.15">
      <c r="A489">
        <v>4.87</v>
      </c>
      <c r="B489" s="2">
        <v>-1.3333602000000001E-3</v>
      </c>
      <c r="C489" s="2">
        <v>-1.5887596999999999E-3</v>
      </c>
    </row>
    <row r="490" spans="1:3" x14ac:dyDescent="0.15">
      <c r="A490">
        <v>4.88</v>
      </c>
      <c r="B490" s="2">
        <v>-1.1532699E-3</v>
      </c>
      <c r="C490" s="2">
        <v>-1.7327505000000001E-3</v>
      </c>
    </row>
    <row r="491" spans="1:3" x14ac:dyDescent="0.15">
      <c r="A491">
        <v>4.8899999999999997</v>
      </c>
      <c r="B491" s="2">
        <v>-1.308163E-3</v>
      </c>
      <c r="C491" s="2">
        <v>-1.5373616000000001E-3</v>
      </c>
    </row>
    <row r="492" spans="1:3" x14ac:dyDescent="0.15">
      <c r="A492">
        <v>4.9000000000000004</v>
      </c>
      <c r="B492" s="2">
        <v>-1.8229857999999999E-3</v>
      </c>
      <c r="C492" s="2">
        <v>-1.6387552000000001E-3</v>
      </c>
    </row>
    <row r="493" spans="1:3" x14ac:dyDescent="0.15">
      <c r="A493">
        <v>4.91</v>
      </c>
      <c r="B493" s="2">
        <v>-1.8554136E-3</v>
      </c>
      <c r="C493" s="2">
        <v>-1.7699840000000001E-3</v>
      </c>
    </row>
    <row r="494" spans="1:3" x14ac:dyDescent="0.15">
      <c r="A494">
        <v>4.92</v>
      </c>
      <c r="B494" s="2">
        <v>-1.6658564E-3</v>
      </c>
      <c r="C494" s="2">
        <v>-1.5669891E-3</v>
      </c>
    </row>
    <row r="495" spans="1:3" x14ac:dyDescent="0.15">
      <c r="A495">
        <v>4.93</v>
      </c>
      <c r="B495" s="2">
        <v>-1.7521170999999999E-3</v>
      </c>
      <c r="C495" s="2">
        <v>-1.3157047E-3</v>
      </c>
    </row>
    <row r="496" spans="1:3" x14ac:dyDescent="0.15">
      <c r="A496">
        <v>4.9400000000000004</v>
      </c>
      <c r="B496" s="2">
        <v>-1.7557956999999999E-3</v>
      </c>
      <c r="C496" s="2">
        <v>-1.4202869000000001E-3</v>
      </c>
    </row>
    <row r="497" spans="1:3" x14ac:dyDescent="0.15">
      <c r="A497">
        <v>4.95</v>
      </c>
      <c r="B497" s="2">
        <v>-2.1519985000000002E-3</v>
      </c>
      <c r="C497" s="2">
        <v>-1.8718611999999999E-3</v>
      </c>
    </row>
    <row r="498" spans="1:3" x14ac:dyDescent="0.15">
      <c r="A498">
        <v>4.96</v>
      </c>
      <c r="B498" s="2">
        <v>-2.2257987E-3</v>
      </c>
      <c r="C498" s="2">
        <v>-2.1204653999999999E-3</v>
      </c>
    </row>
    <row r="499" spans="1:3" x14ac:dyDescent="0.15">
      <c r="A499">
        <v>4.97</v>
      </c>
      <c r="B499" s="2">
        <v>-2.2819999000000001E-3</v>
      </c>
      <c r="C499" s="2">
        <v>-2.3336124999999998E-3</v>
      </c>
    </row>
    <row r="500" spans="1:3" x14ac:dyDescent="0.15">
      <c r="A500">
        <v>4.9800000000000004</v>
      </c>
      <c r="B500" s="2">
        <v>-2.5518886999999998E-3</v>
      </c>
      <c r="C500" s="2">
        <v>-2.8530747E-3</v>
      </c>
    </row>
    <row r="501" spans="1:3" x14ac:dyDescent="0.15">
      <c r="A501">
        <v>4.99</v>
      </c>
      <c r="B501" s="2">
        <v>-2.4166329E-3</v>
      </c>
      <c r="C501" s="2">
        <v>-2.9174234999999999E-3</v>
      </c>
    </row>
    <row r="502" spans="1:3" x14ac:dyDescent="0.15">
      <c r="A502">
        <v>5</v>
      </c>
      <c r="B502" s="2">
        <v>-3.0580459E-3</v>
      </c>
      <c r="C502" s="2">
        <v>-2.8906154000000002E-3</v>
      </c>
    </row>
    <row r="503" spans="1:3" x14ac:dyDescent="0.15">
      <c r="A503">
        <v>5.01</v>
      </c>
      <c r="B503" s="2">
        <v>-2.9995823999999999E-3</v>
      </c>
      <c r="C503" s="2">
        <v>-3.2685400999999999E-3</v>
      </c>
    </row>
    <row r="504" spans="1:3" x14ac:dyDescent="0.15">
      <c r="A504">
        <v>5.0199999999999996</v>
      </c>
      <c r="B504" s="2">
        <v>-3.1576328999999999E-3</v>
      </c>
      <c r="C504" s="2">
        <v>-3.4197693000000001E-3</v>
      </c>
    </row>
    <row r="505" spans="1:3" x14ac:dyDescent="0.15">
      <c r="A505">
        <v>5.03</v>
      </c>
      <c r="B505" s="2">
        <v>-3.3410215000000002E-3</v>
      </c>
      <c r="C505" s="2">
        <v>-3.8392147999999999E-3</v>
      </c>
    </row>
    <row r="506" spans="1:3" x14ac:dyDescent="0.15">
      <c r="A506">
        <v>5.04</v>
      </c>
      <c r="B506" s="2">
        <v>-2.9387776999999999E-3</v>
      </c>
      <c r="C506" s="2">
        <v>-3.6933195000000002E-3</v>
      </c>
    </row>
    <row r="507" spans="1:3" x14ac:dyDescent="0.15">
      <c r="A507">
        <v>5.05</v>
      </c>
      <c r="B507" s="2">
        <v>-3.0616850000000002E-3</v>
      </c>
      <c r="C507" s="2">
        <v>-3.8948705000000001E-3</v>
      </c>
    </row>
    <row r="508" spans="1:3" x14ac:dyDescent="0.15">
      <c r="A508">
        <v>5.0599999999999996</v>
      </c>
      <c r="B508" s="2">
        <v>-3.3723311000000001E-3</v>
      </c>
      <c r="C508" s="2">
        <v>-3.9517405000000002E-3</v>
      </c>
    </row>
    <row r="509" spans="1:3" x14ac:dyDescent="0.15">
      <c r="A509">
        <v>5.07</v>
      </c>
      <c r="B509" s="2">
        <v>-3.3415078999999999E-3</v>
      </c>
      <c r="C509" s="2">
        <v>-3.8643749000000002E-3</v>
      </c>
    </row>
    <row r="510" spans="1:3" x14ac:dyDescent="0.15">
      <c r="A510">
        <v>5.08</v>
      </c>
      <c r="B510" s="2">
        <v>-3.3740057E-3</v>
      </c>
      <c r="C510" s="2">
        <v>-4.0350480000000003E-3</v>
      </c>
    </row>
    <row r="511" spans="1:3" x14ac:dyDescent="0.15">
      <c r="A511">
        <v>5.09</v>
      </c>
      <c r="B511" s="2">
        <v>-2.9583233999999998E-3</v>
      </c>
      <c r="C511" s="2">
        <v>-4.1030817000000004E-3</v>
      </c>
    </row>
    <row r="512" spans="1:3" x14ac:dyDescent="0.15">
      <c r="A512">
        <v>5.0999999999999996</v>
      </c>
      <c r="B512" s="2">
        <v>-3.0646267999999998E-3</v>
      </c>
      <c r="C512" s="2">
        <v>-3.7597724999999999E-3</v>
      </c>
    </row>
    <row r="513" spans="1:3" x14ac:dyDescent="0.15">
      <c r="A513">
        <v>5.1100000000000003</v>
      </c>
      <c r="B513" s="2">
        <v>-3.166182E-3</v>
      </c>
      <c r="C513" s="2">
        <v>-3.9602939E-3</v>
      </c>
    </row>
    <row r="514" spans="1:3" x14ac:dyDescent="0.15">
      <c r="A514">
        <v>5.12</v>
      </c>
      <c r="B514" s="2">
        <v>-3.0093912999999998E-3</v>
      </c>
      <c r="C514" s="2">
        <v>-4.0859718999999997E-3</v>
      </c>
    </row>
    <row r="515" spans="1:3" x14ac:dyDescent="0.15">
      <c r="A515">
        <v>5.13</v>
      </c>
      <c r="B515" s="2">
        <v>-3.1816483000000001E-3</v>
      </c>
      <c r="C515" s="2">
        <v>-4.1582794999999997E-3</v>
      </c>
    </row>
    <row r="516" spans="1:3" x14ac:dyDescent="0.15">
      <c r="A516">
        <v>5.14</v>
      </c>
      <c r="B516" s="2">
        <v>-3.0501189E-3</v>
      </c>
      <c r="C516" s="2">
        <v>-4.2484367999999998E-3</v>
      </c>
    </row>
    <row r="517" spans="1:3" x14ac:dyDescent="0.15">
      <c r="A517">
        <v>5.15</v>
      </c>
      <c r="B517" s="2">
        <v>-2.8568002000000001E-3</v>
      </c>
      <c r="C517" s="2">
        <v>-3.8735365000000001E-3</v>
      </c>
    </row>
    <row r="518" spans="1:3" x14ac:dyDescent="0.15">
      <c r="A518">
        <v>5.16</v>
      </c>
      <c r="B518" s="2">
        <v>-3.1449018000000001E-3</v>
      </c>
      <c r="C518" s="2">
        <v>-4.1706047999999999E-3</v>
      </c>
    </row>
    <row r="519" spans="1:3" x14ac:dyDescent="0.15">
      <c r="A519">
        <v>5.17</v>
      </c>
      <c r="B519" s="2">
        <v>-3.556942E-3</v>
      </c>
      <c r="C519" s="2">
        <v>-4.0181588000000002E-3</v>
      </c>
    </row>
    <row r="520" spans="1:3" x14ac:dyDescent="0.15">
      <c r="A520">
        <v>5.18</v>
      </c>
      <c r="B520" s="2">
        <v>-3.8252058000000002E-3</v>
      </c>
      <c r="C520" s="2">
        <v>-4.4378222000000002E-3</v>
      </c>
    </row>
    <row r="521" spans="1:3" x14ac:dyDescent="0.15">
      <c r="A521">
        <v>5.19</v>
      </c>
      <c r="B521" s="2">
        <v>-4.0245463999999996E-3</v>
      </c>
      <c r="C521" s="2">
        <v>-4.4113010999999999E-3</v>
      </c>
    </row>
    <row r="522" spans="1:3" x14ac:dyDescent="0.15">
      <c r="A522">
        <v>5.2</v>
      </c>
      <c r="B522" s="2">
        <v>-4.4575912000000004E-3</v>
      </c>
      <c r="C522" s="2">
        <v>-4.4632800999999996E-3</v>
      </c>
    </row>
    <row r="523" spans="1:3" x14ac:dyDescent="0.15">
      <c r="A523">
        <v>5.21</v>
      </c>
      <c r="B523" s="2">
        <v>-4.7473254999999999E-3</v>
      </c>
      <c r="C523" s="2">
        <v>-4.6253711000000001E-3</v>
      </c>
    </row>
    <row r="524" spans="1:3" x14ac:dyDescent="0.15">
      <c r="A524">
        <v>5.22</v>
      </c>
      <c r="B524" s="2">
        <v>-4.5267381000000002E-3</v>
      </c>
      <c r="C524" s="2">
        <v>-4.3123861000000001E-3</v>
      </c>
    </row>
    <row r="525" spans="1:3" x14ac:dyDescent="0.15">
      <c r="A525">
        <v>5.23</v>
      </c>
      <c r="B525" s="2">
        <v>-4.3402909999999996E-3</v>
      </c>
      <c r="C525" s="2">
        <v>-4.4238085000000002E-3</v>
      </c>
    </row>
    <row r="526" spans="1:3" x14ac:dyDescent="0.15">
      <c r="A526">
        <v>5.24</v>
      </c>
      <c r="B526" s="2">
        <v>-3.8019407E-3</v>
      </c>
      <c r="C526" s="2">
        <v>-4.4074650999999998E-3</v>
      </c>
    </row>
    <row r="527" spans="1:3" x14ac:dyDescent="0.15">
      <c r="A527">
        <v>5.25</v>
      </c>
      <c r="B527" s="2">
        <v>-3.8664429999999998E-3</v>
      </c>
      <c r="C527" s="2">
        <v>-4.4458257000000003E-3</v>
      </c>
    </row>
    <row r="528" spans="1:3" x14ac:dyDescent="0.15">
      <c r="A528">
        <v>5.26</v>
      </c>
      <c r="B528" s="2">
        <v>-4.3269605000000001E-3</v>
      </c>
      <c r="C528" s="2">
        <v>-3.9497027000000001E-3</v>
      </c>
    </row>
    <row r="529" spans="1:3" x14ac:dyDescent="0.15">
      <c r="A529">
        <v>5.27</v>
      </c>
      <c r="B529" s="2">
        <v>-4.1729363999999996E-3</v>
      </c>
      <c r="C529" s="2">
        <v>-3.6517651E-3</v>
      </c>
    </row>
    <row r="530" spans="1:3" x14ac:dyDescent="0.15">
      <c r="A530">
        <v>5.28</v>
      </c>
      <c r="B530" s="2">
        <v>-4.4111335999999996E-3</v>
      </c>
      <c r="C530" s="2">
        <v>-3.9936755000000001E-3</v>
      </c>
    </row>
    <row r="531" spans="1:3" x14ac:dyDescent="0.15">
      <c r="A531">
        <v>5.29</v>
      </c>
      <c r="B531" s="2">
        <v>-4.3028149000000002E-3</v>
      </c>
      <c r="C531" s="2">
        <v>-3.5260106999999998E-3</v>
      </c>
    </row>
    <row r="532" spans="1:3" x14ac:dyDescent="0.15">
      <c r="A532">
        <v>5.3</v>
      </c>
      <c r="B532" s="2">
        <v>-4.4909093999999997E-3</v>
      </c>
      <c r="C532" s="2">
        <v>-3.8037228000000001E-3</v>
      </c>
    </row>
    <row r="533" spans="1:3" x14ac:dyDescent="0.15">
      <c r="A533">
        <v>5.31</v>
      </c>
      <c r="B533" s="2">
        <v>-4.4037655999999998E-3</v>
      </c>
      <c r="C533" s="2">
        <v>-3.9042999999999999E-3</v>
      </c>
    </row>
    <row r="534" spans="1:3" x14ac:dyDescent="0.15">
      <c r="A534">
        <v>5.32</v>
      </c>
      <c r="B534" s="2">
        <v>-3.9116912000000002E-3</v>
      </c>
      <c r="C534" s="2">
        <v>-3.7638822000000001E-3</v>
      </c>
    </row>
    <row r="535" spans="1:3" x14ac:dyDescent="0.15">
      <c r="A535">
        <v>5.33</v>
      </c>
      <c r="B535" s="2">
        <v>-3.6140040000000001E-3</v>
      </c>
      <c r="C535" s="2">
        <v>-3.7732872999999998E-3</v>
      </c>
    </row>
    <row r="536" spans="1:3" x14ac:dyDescent="0.15">
      <c r="A536">
        <v>5.34</v>
      </c>
      <c r="B536" s="2">
        <v>-3.6061138E-3</v>
      </c>
      <c r="C536" s="2">
        <v>-3.8074645000000002E-3</v>
      </c>
    </row>
    <row r="537" spans="1:3" x14ac:dyDescent="0.15">
      <c r="A537">
        <v>5.35</v>
      </c>
      <c r="B537" s="2">
        <v>-3.4801166999999999E-3</v>
      </c>
      <c r="C537" s="2">
        <v>-3.5485918000000001E-3</v>
      </c>
    </row>
    <row r="538" spans="1:3" x14ac:dyDescent="0.15">
      <c r="A538">
        <v>5.36</v>
      </c>
      <c r="B538" s="2">
        <v>-3.7614556000000001E-3</v>
      </c>
      <c r="C538" s="2">
        <v>-3.3185379000000002E-3</v>
      </c>
    </row>
    <row r="539" spans="1:3" x14ac:dyDescent="0.15">
      <c r="A539">
        <v>5.37</v>
      </c>
      <c r="B539" s="2">
        <v>-3.048598E-3</v>
      </c>
      <c r="C539" s="2">
        <v>-3.5193268E-3</v>
      </c>
    </row>
    <row r="540" spans="1:3" x14ac:dyDescent="0.15">
      <c r="A540">
        <v>5.38</v>
      </c>
      <c r="B540" s="2">
        <v>-3.3318376E-3</v>
      </c>
      <c r="C540" s="2">
        <v>-3.7644367000000001E-3</v>
      </c>
    </row>
    <row r="541" spans="1:3" x14ac:dyDescent="0.15">
      <c r="A541">
        <v>5.39</v>
      </c>
      <c r="B541" s="2">
        <v>-3.5264196E-3</v>
      </c>
      <c r="C541" s="2">
        <v>-3.4362477000000002E-3</v>
      </c>
    </row>
    <row r="542" spans="1:3" x14ac:dyDescent="0.15">
      <c r="A542">
        <v>5.4</v>
      </c>
      <c r="B542" s="2">
        <v>-3.4142703000000002E-3</v>
      </c>
      <c r="C542" s="2">
        <v>-4.0021663999999998E-3</v>
      </c>
    </row>
    <row r="543" spans="1:3" x14ac:dyDescent="0.15">
      <c r="A543">
        <v>5.41</v>
      </c>
      <c r="B543" s="2">
        <v>-3.5822614999999999E-3</v>
      </c>
      <c r="C543" s="2">
        <v>-3.9332461999999997E-3</v>
      </c>
    </row>
    <row r="544" spans="1:3" x14ac:dyDescent="0.15">
      <c r="A544">
        <v>5.42</v>
      </c>
      <c r="B544" s="2">
        <v>-3.5182504999999998E-3</v>
      </c>
      <c r="C544" s="2">
        <v>-3.9883128000000002E-3</v>
      </c>
    </row>
    <row r="545" spans="1:3" x14ac:dyDescent="0.15">
      <c r="A545">
        <v>5.43</v>
      </c>
      <c r="B545" s="2">
        <v>-4.1332740000000001E-3</v>
      </c>
      <c r="C545" s="2">
        <v>-3.9092794E-3</v>
      </c>
    </row>
    <row r="546" spans="1:3" x14ac:dyDescent="0.15">
      <c r="A546">
        <v>5.44</v>
      </c>
      <c r="B546" s="2">
        <v>-4.7993866000000003E-3</v>
      </c>
      <c r="C546" s="2">
        <v>-4.0497155000000003E-3</v>
      </c>
    </row>
    <row r="547" spans="1:3" x14ac:dyDescent="0.15">
      <c r="A547">
        <v>5.45</v>
      </c>
      <c r="B547" s="2">
        <v>-4.8304029E-3</v>
      </c>
      <c r="C547" s="2">
        <v>-3.8562968000000002E-3</v>
      </c>
    </row>
    <row r="548" spans="1:3" x14ac:dyDescent="0.15">
      <c r="A548">
        <v>5.46</v>
      </c>
      <c r="B548" s="2">
        <v>-5.1118491000000004E-3</v>
      </c>
      <c r="C548" s="2">
        <v>-3.8934868000000001E-3</v>
      </c>
    </row>
    <row r="549" spans="1:3" x14ac:dyDescent="0.15">
      <c r="A549">
        <v>5.47</v>
      </c>
      <c r="B549" s="2">
        <v>-4.5421484000000003E-3</v>
      </c>
      <c r="C549" s="2">
        <v>-3.8307659000000002E-3</v>
      </c>
    </row>
    <row r="550" spans="1:3" x14ac:dyDescent="0.15">
      <c r="A550">
        <v>5.48</v>
      </c>
      <c r="B550" s="2">
        <v>-4.8784196000000004E-3</v>
      </c>
      <c r="C550" s="2">
        <v>-3.9979702999999997E-3</v>
      </c>
    </row>
    <row r="551" spans="1:3" x14ac:dyDescent="0.15">
      <c r="A551">
        <v>5.49</v>
      </c>
      <c r="B551" s="2">
        <v>-4.6753118999999996E-3</v>
      </c>
      <c r="C551" s="2">
        <v>-4.1047734999999997E-3</v>
      </c>
    </row>
    <row r="552" spans="1:3" x14ac:dyDescent="0.15">
      <c r="A552">
        <v>5.5</v>
      </c>
      <c r="B552" s="2">
        <v>-4.5742880000000001E-3</v>
      </c>
      <c r="C552" s="2">
        <v>-4.2529608999999999E-3</v>
      </c>
    </row>
    <row r="553" spans="1:3" x14ac:dyDescent="0.15">
      <c r="A553">
        <v>5.51</v>
      </c>
      <c r="B553" s="2">
        <v>-4.9306964000000002E-3</v>
      </c>
      <c r="C553" s="2">
        <v>-4.3683602E-3</v>
      </c>
    </row>
    <row r="554" spans="1:3" x14ac:dyDescent="0.15">
      <c r="A554">
        <v>5.52</v>
      </c>
      <c r="B554" s="2">
        <v>-4.8454429E-3</v>
      </c>
      <c r="C554" s="2">
        <v>-4.1207776000000002E-3</v>
      </c>
    </row>
    <row r="555" spans="1:3" x14ac:dyDescent="0.15">
      <c r="A555">
        <v>5.53</v>
      </c>
      <c r="B555" s="2">
        <v>-5.0789066000000004E-3</v>
      </c>
      <c r="C555" s="2">
        <v>-3.8601810999999999E-3</v>
      </c>
    </row>
    <row r="556" spans="1:3" x14ac:dyDescent="0.15">
      <c r="A556">
        <v>5.54</v>
      </c>
      <c r="B556" s="2">
        <v>-5.1954584999999998E-3</v>
      </c>
      <c r="C556" s="2">
        <v>-3.8292103000000001E-3</v>
      </c>
    </row>
    <row r="557" spans="1:3" x14ac:dyDescent="0.15">
      <c r="A557">
        <v>5.55</v>
      </c>
      <c r="B557" s="2">
        <v>-4.6773704999999999E-3</v>
      </c>
      <c r="C557" s="2">
        <v>-3.8879319000000002E-3</v>
      </c>
    </row>
    <row r="558" spans="1:3" x14ac:dyDescent="0.15">
      <c r="A558">
        <v>5.56</v>
      </c>
      <c r="B558" s="2">
        <v>-4.2431042999999998E-3</v>
      </c>
      <c r="C558" s="2">
        <v>-3.8002451999999999E-3</v>
      </c>
    </row>
    <row r="559" spans="1:3" x14ac:dyDescent="0.15">
      <c r="A559">
        <v>5.57</v>
      </c>
      <c r="B559" s="2">
        <v>-4.0369367999999999E-3</v>
      </c>
      <c r="C559" s="2">
        <v>-3.3868241000000001E-3</v>
      </c>
    </row>
    <row r="560" spans="1:3" x14ac:dyDescent="0.15">
      <c r="A560">
        <v>5.58</v>
      </c>
      <c r="B560" s="2">
        <v>-4.1875206999999999E-3</v>
      </c>
      <c r="C560" s="2">
        <v>-3.3550414000000001E-3</v>
      </c>
    </row>
    <row r="561" spans="1:3" x14ac:dyDescent="0.15">
      <c r="A561">
        <v>5.59</v>
      </c>
      <c r="B561" s="2">
        <v>-4.0273847E-3</v>
      </c>
      <c r="C561" s="2">
        <v>-3.4407839000000001E-3</v>
      </c>
    </row>
    <row r="562" spans="1:3" x14ac:dyDescent="0.15">
      <c r="A562">
        <v>5.6</v>
      </c>
      <c r="B562" s="2">
        <v>-3.9131655999999999E-3</v>
      </c>
      <c r="C562" s="2">
        <v>-3.0848554000000002E-3</v>
      </c>
    </row>
    <row r="563" spans="1:3" x14ac:dyDescent="0.15">
      <c r="A563">
        <v>5.61</v>
      </c>
      <c r="B563" s="2">
        <v>-3.6990265E-3</v>
      </c>
      <c r="C563" s="2">
        <v>-3.3061218999999998E-3</v>
      </c>
    </row>
    <row r="564" spans="1:3" x14ac:dyDescent="0.15">
      <c r="A564">
        <v>5.62</v>
      </c>
      <c r="B564" s="2">
        <v>-3.2537071999999998E-3</v>
      </c>
      <c r="C564" s="2">
        <v>-2.9716715000000001E-3</v>
      </c>
    </row>
    <row r="565" spans="1:3" x14ac:dyDescent="0.15">
      <c r="A565">
        <v>5.63</v>
      </c>
      <c r="B565" s="2">
        <v>-3.5080832E-3</v>
      </c>
      <c r="C565" s="2">
        <v>-3.0547794999999998E-3</v>
      </c>
    </row>
    <row r="566" spans="1:3" x14ac:dyDescent="0.15">
      <c r="A566">
        <v>5.64</v>
      </c>
      <c r="B566" s="2">
        <v>-3.2449201000000001E-3</v>
      </c>
      <c r="C566" s="2">
        <v>-2.9601065999999999E-3</v>
      </c>
    </row>
    <row r="567" spans="1:3" x14ac:dyDescent="0.15">
      <c r="A567">
        <v>5.65</v>
      </c>
      <c r="B567" s="2">
        <v>-3.3738143999999999E-3</v>
      </c>
      <c r="C567" s="2">
        <v>-2.9598301000000001E-3</v>
      </c>
    </row>
    <row r="568" spans="1:3" x14ac:dyDescent="0.15">
      <c r="A568">
        <v>5.66</v>
      </c>
      <c r="B568" s="2">
        <v>-3.4445121999999999E-3</v>
      </c>
      <c r="C568" s="2">
        <v>-2.8911953000000002E-3</v>
      </c>
    </row>
    <row r="569" spans="1:3" x14ac:dyDescent="0.15">
      <c r="A569">
        <v>5.67</v>
      </c>
      <c r="B569" s="2">
        <v>-3.3578885E-3</v>
      </c>
      <c r="C569" s="2">
        <v>-2.8203612E-3</v>
      </c>
    </row>
    <row r="570" spans="1:3" x14ac:dyDescent="0.15">
      <c r="A570">
        <v>5.68</v>
      </c>
      <c r="B570" s="2">
        <v>-3.9851645999999996E-3</v>
      </c>
      <c r="C570" s="2">
        <v>-3.0472582999999998E-3</v>
      </c>
    </row>
    <row r="571" spans="1:3" x14ac:dyDescent="0.15">
      <c r="A571">
        <v>5.69</v>
      </c>
      <c r="B571" s="2">
        <v>-3.8399426E-3</v>
      </c>
      <c r="C571" s="2">
        <v>-3.2474197999999999E-3</v>
      </c>
    </row>
    <row r="572" spans="1:3" x14ac:dyDescent="0.15">
      <c r="A572">
        <v>5.7</v>
      </c>
      <c r="B572" s="2">
        <v>-3.3220354999999998E-3</v>
      </c>
      <c r="C572" s="2">
        <v>-3.0473587999999999E-3</v>
      </c>
    </row>
    <row r="573" spans="1:3" x14ac:dyDescent="0.15">
      <c r="A573">
        <v>5.71</v>
      </c>
      <c r="B573" s="2">
        <v>-3.0648017E-3</v>
      </c>
      <c r="C573" s="2">
        <v>-2.8357066000000001E-3</v>
      </c>
    </row>
    <row r="574" spans="1:3" x14ac:dyDescent="0.15">
      <c r="A574">
        <v>5.72</v>
      </c>
      <c r="B574" s="2">
        <v>-2.8060390999999998E-3</v>
      </c>
      <c r="C574" s="2">
        <v>-2.3298506999999999E-3</v>
      </c>
    </row>
    <row r="575" spans="1:3" x14ac:dyDescent="0.15">
      <c r="A575">
        <v>5.73</v>
      </c>
      <c r="B575" s="2">
        <v>-3.0370668E-3</v>
      </c>
      <c r="C575" s="2">
        <v>-2.5910085999999999E-3</v>
      </c>
    </row>
    <row r="576" spans="1:3" x14ac:dyDescent="0.15">
      <c r="A576">
        <v>5.74</v>
      </c>
      <c r="B576" s="2">
        <v>-2.8443892000000002E-3</v>
      </c>
      <c r="C576" s="2">
        <v>-2.6818858E-3</v>
      </c>
    </row>
    <row r="577" spans="1:3" x14ac:dyDescent="0.15">
      <c r="A577">
        <v>5.75</v>
      </c>
      <c r="B577" s="2">
        <v>-2.9618091000000002E-3</v>
      </c>
      <c r="C577" s="2">
        <v>-2.7490539999999999E-3</v>
      </c>
    </row>
    <row r="578" spans="1:3" x14ac:dyDescent="0.15">
      <c r="A578">
        <v>5.76</v>
      </c>
      <c r="B578" s="2">
        <v>-3.1617663E-3</v>
      </c>
      <c r="C578" s="2">
        <v>-3.2320586000000001E-3</v>
      </c>
    </row>
    <row r="579" spans="1:3" x14ac:dyDescent="0.15">
      <c r="A579">
        <v>5.77</v>
      </c>
      <c r="B579" s="2">
        <v>-3.0178338E-3</v>
      </c>
      <c r="C579" s="2">
        <v>-3.5450530999999999E-3</v>
      </c>
    </row>
    <row r="580" spans="1:3" x14ac:dyDescent="0.15">
      <c r="A580">
        <v>5.78</v>
      </c>
      <c r="B580" s="2">
        <v>-3.0747297999999998E-3</v>
      </c>
      <c r="C580" s="2">
        <v>-3.6273479999999999E-3</v>
      </c>
    </row>
    <row r="581" spans="1:3" x14ac:dyDescent="0.15">
      <c r="A581">
        <v>5.79</v>
      </c>
      <c r="B581" s="2">
        <v>-2.5412007000000002E-3</v>
      </c>
      <c r="C581" s="2">
        <v>-3.7633020000000001E-3</v>
      </c>
    </row>
    <row r="582" spans="1:3" x14ac:dyDescent="0.15">
      <c r="A582">
        <v>5.8</v>
      </c>
      <c r="B582" s="2">
        <v>-2.1217048000000001E-3</v>
      </c>
      <c r="C582" s="2">
        <v>-3.5226984E-3</v>
      </c>
    </row>
    <row r="583" spans="1:3" x14ac:dyDescent="0.15">
      <c r="A583">
        <v>5.81</v>
      </c>
      <c r="B583" s="2">
        <v>-1.8084373999999999E-3</v>
      </c>
      <c r="C583" s="2">
        <v>-3.5109654000000001E-3</v>
      </c>
    </row>
    <row r="584" spans="1:3" x14ac:dyDescent="0.15">
      <c r="A584">
        <v>5.82</v>
      </c>
      <c r="B584" s="2">
        <v>-1.6832565999999999E-3</v>
      </c>
      <c r="C584" s="2">
        <v>-3.1482906E-3</v>
      </c>
    </row>
    <row r="585" spans="1:3" x14ac:dyDescent="0.15">
      <c r="A585">
        <v>5.83</v>
      </c>
      <c r="B585" s="2">
        <v>-1.5390205000000001E-3</v>
      </c>
      <c r="C585" s="2">
        <v>-3.4913231999999998E-3</v>
      </c>
    </row>
    <row r="586" spans="1:3" x14ac:dyDescent="0.15">
      <c r="A586">
        <v>5.84</v>
      </c>
      <c r="B586" s="2">
        <v>-8.0578838999999995E-4</v>
      </c>
      <c r="C586" s="2">
        <v>-3.3823362000000002E-3</v>
      </c>
    </row>
    <row r="587" spans="1:3" x14ac:dyDescent="0.15">
      <c r="A587">
        <v>5.85</v>
      </c>
      <c r="B587" s="2">
        <v>-4.7031082000000002E-4</v>
      </c>
      <c r="C587" s="2">
        <v>-2.8154721999999999E-3</v>
      </c>
    </row>
    <row r="588" spans="1:3" x14ac:dyDescent="0.15">
      <c r="A588">
        <v>5.86</v>
      </c>
      <c r="B588" s="2">
        <v>-5.7166886000000004E-4</v>
      </c>
      <c r="C588" s="2">
        <v>-2.8040614999999998E-3</v>
      </c>
    </row>
    <row r="589" spans="1:3" x14ac:dyDescent="0.15">
      <c r="A589">
        <v>5.87</v>
      </c>
      <c r="B589" s="2">
        <v>-6.4227863999999997E-4</v>
      </c>
      <c r="C589" s="2">
        <v>-3.0055713E-3</v>
      </c>
    </row>
    <row r="590" spans="1:3" x14ac:dyDescent="0.15">
      <c r="A590">
        <v>5.88</v>
      </c>
      <c r="B590" s="2">
        <v>-8.1332159000000002E-4</v>
      </c>
      <c r="C590" s="2">
        <v>-2.6930656999999999E-3</v>
      </c>
    </row>
    <row r="591" spans="1:3" x14ac:dyDescent="0.15">
      <c r="A591">
        <v>5.89</v>
      </c>
      <c r="B591" s="2">
        <v>-1.0700686E-3</v>
      </c>
      <c r="C591" s="2">
        <v>-2.4607184999999999E-3</v>
      </c>
    </row>
    <row r="592" spans="1:3" x14ac:dyDescent="0.15">
      <c r="A592">
        <v>5.9</v>
      </c>
      <c r="B592" s="2">
        <v>-1.0224392000000001E-3</v>
      </c>
      <c r="C592" s="2">
        <v>-2.4189208E-3</v>
      </c>
    </row>
    <row r="593" spans="1:3" x14ac:dyDescent="0.15">
      <c r="A593">
        <v>5.91</v>
      </c>
      <c r="B593" s="2">
        <v>-1.2348576E-3</v>
      </c>
      <c r="C593" s="2">
        <v>-2.6423854999999999E-3</v>
      </c>
    </row>
    <row r="594" spans="1:3" x14ac:dyDescent="0.15">
      <c r="A594">
        <v>5.92</v>
      </c>
      <c r="B594" s="2">
        <v>-1.252656E-3</v>
      </c>
      <c r="C594" s="2">
        <v>-3.2146084E-3</v>
      </c>
    </row>
    <row r="595" spans="1:3" x14ac:dyDescent="0.15">
      <c r="A595">
        <v>5.93</v>
      </c>
      <c r="B595" s="2">
        <v>-1.6577550999999999E-3</v>
      </c>
      <c r="C595" s="2">
        <v>-3.1872049999999998E-3</v>
      </c>
    </row>
    <row r="596" spans="1:3" x14ac:dyDescent="0.15">
      <c r="A596">
        <v>5.94</v>
      </c>
      <c r="B596" s="2">
        <v>-1.4054999E-3</v>
      </c>
      <c r="C596" s="2">
        <v>-3.0750217000000001E-3</v>
      </c>
    </row>
    <row r="597" spans="1:3" x14ac:dyDescent="0.15">
      <c r="A597">
        <v>5.95</v>
      </c>
      <c r="B597" s="2">
        <v>-1.2936749E-3</v>
      </c>
      <c r="C597" s="2">
        <v>-2.9069281000000001E-3</v>
      </c>
    </row>
    <row r="598" spans="1:3" x14ac:dyDescent="0.15">
      <c r="A598">
        <v>5.96</v>
      </c>
      <c r="B598" s="2">
        <v>-1.3440218E-3</v>
      </c>
      <c r="C598" s="2">
        <v>-3.2908150999999999E-3</v>
      </c>
    </row>
    <row r="599" spans="1:3" x14ac:dyDescent="0.15">
      <c r="A599">
        <v>5.97</v>
      </c>
      <c r="B599" s="2">
        <v>-8.4483753999999999E-4</v>
      </c>
      <c r="C599" s="2">
        <v>-2.8756964000000002E-3</v>
      </c>
    </row>
    <row r="600" spans="1:3" x14ac:dyDescent="0.15">
      <c r="A600">
        <v>5.98</v>
      </c>
      <c r="B600" s="2">
        <v>-1.1019531E-3</v>
      </c>
      <c r="C600" s="2">
        <v>-3.1830344000000001E-3</v>
      </c>
    </row>
    <row r="601" spans="1:3" x14ac:dyDescent="0.15">
      <c r="A601">
        <v>5.99</v>
      </c>
      <c r="B601" s="2">
        <v>-1.2308769E-3</v>
      </c>
      <c r="C601" s="2">
        <v>-3.1657477999999998E-3</v>
      </c>
    </row>
    <row r="602" spans="1:3" x14ac:dyDescent="0.15">
      <c r="A602">
        <v>6</v>
      </c>
      <c r="B602" s="2">
        <v>-1.5958296E-3</v>
      </c>
      <c r="C602" s="2">
        <v>-3.2445909999999998E-3</v>
      </c>
    </row>
    <row r="603" spans="1:3" x14ac:dyDescent="0.15">
      <c r="A603">
        <v>6.01</v>
      </c>
      <c r="B603" s="2">
        <v>-1.5716720000000001E-3</v>
      </c>
      <c r="C603" s="2">
        <v>-3.4627600000000001E-3</v>
      </c>
    </row>
    <row r="604" spans="1:3" x14ac:dyDescent="0.15">
      <c r="A604">
        <v>6.02</v>
      </c>
      <c r="B604" s="2">
        <v>-1.7854310000000001E-3</v>
      </c>
      <c r="C604" s="2">
        <v>-3.0579471000000001E-3</v>
      </c>
    </row>
    <row r="605" spans="1:3" x14ac:dyDescent="0.15">
      <c r="A605">
        <v>6.03</v>
      </c>
      <c r="B605" s="2">
        <v>-2.0998179999999998E-3</v>
      </c>
      <c r="C605" s="2">
        <v>-3.2401242000000001E-3</v>
      </c>
    </row>
    <row r="606" spans="1:3" x14ac:dyDescent="0.15">
      <c r="A606">
        <v>6.04</v>
      </c>
      <c r="B606" s="2">
        <v>-1.7725308000000001E-3</v>
      </c>
      <c r="C606" s="2">
        <v>-3.2676425E-3</v>
      </c>
    </row>
    <row r="607" spans="1:3" x14ac:dyDescent="0.15">
      <c r="A607">
        <v>6.05</v>
      </c>
      <c r="B607" s="2">
        <v>-1.5833289E-3</v>
      </c>
      <c r="C607" s="2">
        <v>-3.0998690999999999E-3</v>
      </c>
    </row>
    <row r="608" spans="1:3" x14ac:dyDescent="0.15">
      <c r="A608">
        <v>6.06</v>
      </c>
      <c r="B608" s="2">
        <v>-1.9054988999999999E-3</v>
      </c>
      <c r="C608" s="2">
        <v>-3.5867102E-3</v>
      </c>
    </row>
    <row r="609" spans="1:3" x14ac:dyDescent="0.15">
      <c r="A609">
        <v>6.07</v>
      </c>
      <c r="B609" s="2">
        <v>-1.5488978000000001E-3</v>
      </c>
      <c r="C609" s="2">
        <v>-3.3927175000000001E-3</v>
      </c>
    </row>
    <row r="610" spans="1:3" x14ac:dyDescent="0.15">
      <c r="A610">
        <v>6.08</v>
      </c>
      <c r="B610" s="2">
        <v>-1.8478688E-3</v>
      </c>
      <c r="C610" s="2">
        <v>-3.4552434999999999E-3</v>
      </c>
    </row>
    <row r="611" spans="1:3" x14ac:dyDescent="0.15">
      <c r="A611">
        <v>6.09</v>
      </c>
      <c r="B611" s="2">
        <v>-1.5485306E-3</v>
      </c>
      <c r="C611" s="2">
        <v>-3.3513807E-3</v>
      </c>
    </row>
    <row r="612" spans="1:3" x14ac:dyDescent="0.15">
      <c r="A612">
        <v>6.1</v>
      </c>
      <c r="B612" s="2">
        <v>-1.6008278E-3</v>
      </c>
      <c r="C612" s="2">
        <v>-3.5310699999999999E-3</v>
      </c>
    </row>
    <row r="613" spans="1:3" x14ac:dyDescent="0.15">
      <c r="A613">
        <v>6.11</v>
      </c>
      <c r="B613" s="2">
        <v>-1.4620841E-3</v>
      </c>
      <c r="C613" s="2">
        <v>-3.7293165000000001E-3</v>
      </c>
    </row>
    <row r="614" spans="1:3" x14ac:dyDescent="0.15">
      <c r="A614">
        <v>6.12</v>
      </c>
      <c r="B614" s="2">
        <v>-1.3416493E-3</v>
      </c>
      <c r="C614" s="2">
        <v>-3.4523384999999998E-3</v>
      </c>
    </row>
    <row r="615" spans="1:3" x14ac:dyDescent="0.15">
      <c r="A615">
        <v>6.13</v>
      </c>
      <c r="B615" s="2">
        <v>-1.2714439E-3</v>
      </c>
      <c r="C615" s="2">
        <v>-3.4859410000000002E-3</v>
      </c>
    </row>
    <row r="616" spans="1:3" x14ac:dyDescent="0.15">
      <c r="A616">
        <v>6.14</v>
      </c>
      <c r="B616" s="2">
        <v>-9.2024177999999995E-4</v>
      </c>
      <c r="C616" s="2">
        <v>-3.3994761999999999E-3</v>
      </c>
    </row>
    <row r="617" spans="1:3" x14ac:dyDescent="0.15">
      <c r="A617">
        <v>6.15</v>
      </c>
      <c r="B617" s="2">
        <v>-9.0965470999999996E-4</v>
      </c>
      <c r="C617" s="2">
        <v>-2.8950033999999999E-3</v>
      </c>
    </row>
    <row r="618" spans="1:3" x14ac:dyDescent="0.15">
      <c r="A618">
        <v>6.16</v>
      </c>
      <c r="B618" s="2">
        <v>-1.0803556000000001E-3</v>
      </c>
      <c r="C618" s="2">
        <v>-2.9519642000000001E-3</v>
      </c>
    </row>
    <row r="619" spans="1:3" x14ac:dyDescent="0.15">
      <c r="A619">
        <v>6.17</v>
      </c>
      <c r="B619" s="2">
        <v>-8.0705361999999998E-4</v>
      </c>
      <c r="C619" s="2">
        <v>-3.0427595000000001E-3</v>
      </c>
    </row>
    <row r="620" spans="1:3" x14ac:dyDescent="0.15">
      <c r="A620">
        <v>6.18</v>
      </c>
      <c r="B620" s="2">
        <v>-1.2411462999999999E-3</v>
      </c>
      <c r="C620" s="2">
        <v>-3.2206240000000001E-3</v>
      </c>
    </row>
    <row r="621" spans="1:3" x14ac:dyDescent="0.15">
      <c r="A621">
        <v>6.19</v>
      </c>
      <c r="B621" s="2">
        <v>-1.322854E-3</v>
      </c>
      <c r="C621" s="2">
        <v>-3.0120346E-3</v>
      </c>
    </row>
    <row r="622" spans="1:3" x14ac:dyDescent="0.15">
      <c r="A622">
        <v>6.2</v>
      </c>
      <c r="B622" s="2">
        <v>-1.5553043999999999E-3</v>
      </c>
      <c r="C622" s="2">
        <v>-3.3397748000000001E-3</v>
      </c>
    </row>
    <row r="623" spans="1:3" x14ac:dyDescent="0.15">
      <c r="A623">
        <v>6.21</v>
      </c>
      <c r="B623" s="2">
        <v>-1.2781940000000001E-3</v>
      </c>
      <c r="C623" s="2">
        <v>-3.7469735E-3</v>
      </c>
    </row>
    <row r="624" spans="1:3" x14ac:dyDescent="0.15">
      <c r="A624">
        <v>6.22</v>
      </c>
      <c r="B624" s="2">
        <v>-9.8336563999999998E-4</v>
      </c>
      <c r="C624" s="2">
        <v>-3.7443315999999998E-3</v>
      </c>
    </row>
    <row r="625" spans="1:3" x14ac:dyDescent="0.15">
      <c r="A625">
        <v>6.23</v>
      </c>
      <c r="B625" s="2">
        <v>-1.2495150000000001E-3</v>
      </c>
      <c r="C625" s="2">
        <v>-4.3705295000000003E-3</v>
      </c>
    </row>
    <row r="626" spans="1:3" x14ac:dyDescent="0.15">
      <c r="A626">
        <v>6.24</v>
      </c>
      <c r="B626" s="2">
        <v>-1.1217173E-3</v>
      </c>
      <c r="C626" s="2">
        <v>-4.3710054E-3</v>
      </c>
    </row>
    <row r="627" spans="1:3" x14ac:dyDescent="0.15">
      <c r="A627">
        <v>6.25</v>
      </c>
      <c r="B627" s="2">
        <v>-1.0030059E-3</v>
      </c>
      <c r="C627" s="2">
        <v>-4.5412346000000001E-3</v>
      </c>
    </row>
    <row r="628" spans="1:3" x14ac:dyDescent="0.15">
      <c r="A628">
        <v>6.26</v>
      </c>
      <c r="B628" s="2">
        <v>-1.2049992000000001E-3</v>
      </c>
      <c r="C628" s="2">
        <v>-4.8420395999999996E-3</v>
      </c>
    </row>
    <row r="629" spans="1:3" x14ac:dyDescent="0.15">
      <c r="A629">
        <v>6.27</v>
      </c>
      <c r="B629" s="2">
        <v>-1.2094975999999999E-3</v>
      </c>
      <c r="C629" s="2">
        <v>-4.9319882999999997E-3</v>
      </c>
    </row>
    <row r="630" spans="1:3" x14ac:dyDescent="0.15">
      <c r="A630">
        <v>6.28</v>
      </c>
      <c r="B630" s="2">
        <v>-1.3674506000000001E-3</v>
      </c>
      <c r="C630" s="2">
        <v>-4.9215965999999996E-3</v>
      </c>
    </row>
    <row r="631" spans="1:3" x14ac:dyDescent="0.15">
      <c r="A631">
        <v>6.29</v>
      </c>
      <c r="B631" s="2">
        <v>-1.1310515000000001E-3</v>
      </c>
      <c r="C631" s="2">
        <v>-4.6680569000000002E-3</v>
      </c>
    </row>
    <row r="632" spans="1:3" x14ac:dyDescent="0.15">
      <c r="A632">
        <v>6.3</v>
      </c>
      <c r="B632" s="2">
        <v>-1.0949159E-3</v>
      </c>
      <c r="C632" s="2">
        <v>-4.7128407000000001E-3</v>
      </c>
    </row>
    <row r="633" spans="1:3" x14ac:dyDescent="0.15">
      <c r="A633">
        <v>6.31</v>
      </c>
      <c r="B633" s="2">
        <v>-8.1373998000000005E-4</v>
      </c>
      <c r="C633" s="2">
        <v>-4.5874210000000004E-3</v>
      </c>
    </row>
    <row r="634" spans="1:3" x14ac:dyDescent="0.15">
      <c r="A634">
        <v>6.32</v>
      </c>
      <c r="B634" s="2">
        <v>-3.4663754000000002E-4</v>
      </c>
      <c r="C634" s="2">
        <v>-4.1818554999999997E-3</v>
      </c>
    </row>
    <row r="635" spans="1:3" x14ac:dyDescent="0.15">
      <c r="A635">
        <v>6.33</v>
      </c>
      <c r="B635" s="2">
        <v>-7.3247817999999999E-4</v>
      </c>
      <c r="C635" s="2">
        <v>-4.1982060999999999E-3</v>
      </c>
    </row>
    <row r="636" spans="1:3" x14ac:dyDescent="0.15">
      <c r="A636">
        <v>6.34</v>
      </c>
      <c r="B636" s="2">
        <v>-7.2463344999999996E-4</v>
      </c>
      <c r="C636" s="2">
        <v>-4.0879860999999997E-3</v>
      </c>
    </row>
    <row r="637" spans="1:3" x14ac:dyDescent="0.15">
      <c r="A637">
        <v>6.35</v>
      </c>
      <c r="B637" s="2">
        <v>-6.2191237999999996E-4</v>
      </c>
      <c r="C637" s="2">
        <v>-4.2437280000000004E-3</v>
      </c>
    </row>
    <row r="638" spans="1:3" x14ac:dyDescent="0.15">
      <c r="A638">
        <v>6.36</v>
      </c>
      <c r="B638" s="2">
        <v>-5.3065915E-4</v>
      </c>
      <c r="C638" s="2">
        <v>-4.4917762999999999E-3</v>
      </c>
    </row>
    <row r="639" spans="1:3" x14ac:dyDescent="0.15">
      <c r="A639">
        <v>6.37</v>
      </c>
      <c r="B639" s="2">
        <v>3.2204673E-4</v>
      </c>
      <c r="C639" s="2">
        <v>-4.2875608000000004E-3</v>
      </c>
    </row>
    <row r="640" spans="1:3" x14ac:dyDescent="0.15">
      <c r="A640">
        <v>6.38</v>
      </c>
      <c r="B640" s="2">
        <v>1.1527739E-4</v>
      </c>
      <c r="C640" s="2">
        <v>-4.4679728E-3</v>
      </c>
    </row>
    <row r="641" spans="1:3" x14ac:dyDescent="0.15">
      <c r="A641">
        <v>6.39</v>
      </c>
      <c r="B641" s="2">
        <v>-2.2539645000000001E-4</v>
      </c>
      <c r="C641" s="2">
        <v>-4.5794001000000004E-3</v>
      </c>
    </row>
    <row r="642" spans="1:3" x14ac:dyDescent="0.15">
      <c r="A642">
        <v>6.4</v>
      </c>
      <c r="B642" s="2">
        <v>8.0736748999999996E-5</v>
      </c>
      <c r="C642" s="2">
        <v>-4.4517487E-3</v>
      </c>
    </row>
    <row r="643" spans="1:3" x14ac:dyDescent="0.15">
      <c r="A643">
        <v>6.41</v>
      </c>
      <c r="B643" s="2">
        <v>-1.2731543000000001E-4</v>
      </c>
      <c r="C643" s="2">
        <v>-4.8653224999999998E-3</v>
      </c>
    </row>
    <row r="644" spans="1:3" x14ac:dyDescent="0.15">
      <c r="A644">
        <v>6.42</v>
      </c>
      <c r="B644" s="2">
        <v>5.3821958999999996E-4</v>
      </c>
      <c r="C644" s="2">
        <v>-5.0311276E-3</v>
      </c>
    </row>
    <row r="645" spans="1:3" x14ac:dyDescent="0.15">
      <c r="A645">
        <v>6.43</v>
      </c>
      <c r="B645" s="2">
        <v>3.1789250000000002E-4</v>
      </c>
      <c r="C645" s="2">
        <v>-5.1089263000000003E-3</v>
      </c>
    </row>
    <row r="646" spans="1:3" x14ac:dyDescent="0.15">
      <c r="A646">
        <v>6.44</v>
      </c>
      <c r="B646" s="2">
        <v>7.1289594999999999E-6</v>
      </c>
      <c r="C646" s="2">
        <v>-5.4113166000000004E-3</v>
      </c>
    </row>
    <row r="647" spans="1:3" x14ac:dyDescent="0.15">
      <c r="A647">
        <v>6.45</v>
      </c>
      <c r="B647" s="2">
        <v>1.8112593E-4</v>
      </c>
      <c r="C647" s="2">
        <v>-5.4284132000000001E-3</v>
      </c>
    </row>
    <row r="648" spans="1:3" x14ac:dyDescent="0.15">
      <c r="A648">
        <v>6.46</v>
      </c>
      <c r="B648" s="2">
        <v>3.6236048999999999E-4</v>
      </c>
      <c r="C648" s="2">
        <v>-4.7556216999999996E-3</v>
      </c>
    </row>
    <row r="649" spans="1:3" x14ac:dyDescent="0.15">
      <c r="A649">
        <v>6.47</v>
      </c>
      <c r="B649" s="2">
        <v>4.2346011000000001E-4</v>
      </c>
      <c r="C649" s="2">
        <v>-3.9016946E-3</v>
      </c>
    </row>
    <row r="650" spans="1:3" x14ac:dyDescent="0.15">
      <c r="A650">
        <v>6.48</v>
      </c>
      <c r="B650" s="2">
        <v>-4.1988909000000002E-4</v>
      </c>
      <c r="C650" s="2">
        <v>-4.0498373999999998E-3</v>
      </c>
    </row>
    <row r="651" spans="1:3" x14ac:dyDescent="0.15">
      <c r="A651">
        <v>6.49</v>
      </c>
      <c r="B651" s="2">
        <v>-1.9470145E-4</v>
      </c>
      <c r="C651" s="2">
        <v>-4.3608275999999996E-3</v>
      </c>
    </row>
    <row r="652" spans="1:3" x14ac:dyDescent="0.15">
      <c r="A652">
        <v>6.5</v>
      </c>
      <c r="B652" s="2">
        <v>-6.0336766000000002E-5</v>
      </c>
      <c r="C652" s="2">
        <v>-4.36018E-3</v>
      </c>
    </row>
    <row r="653" spans="1:3" x14ac:dyDescent="0.15">
      <c r="A653">
        <v>6.51</v>
      </c>
      <c r="B653" s="2">
        <v>-4.0009897000000002E-4</v>
      </c>
      <c r="C653" s="2">
        <v>-4.0508807000000004E-3</v>
      </c>
    </row>
    <row r="654" spans="1:3" x14ac:dyDescent="0.15">
      <c r="A654">
        <v>6.52</v>
      </c>
      <c r="B654" s="2">
        <v>1.9820402E-5</v>
      </c>
      <c r="C654" s="2">
        <v>-3.9402571000000004E-3</v>
      </c>
    </row>
    <row r="655" spans="1:3" x14ac:dyDescent="0.15">
      <c r="A655">
        <v>6.53</v>
      </c>
      <c r="B655" s="2">
        <v>2.648695E-4</v>
      </c>
      <c r="C655" s="2">
        <v>-3.9430448E-3</v>
      </c>
    </row>
    <row r="656" spans="1:3" x14ac:dyDescent="0.15">
      <c r="A656">
        <v>6.54</v>
      </c>
      <c r="B656" s="2">
        <v>3.4385497999999998E-4</v>
      </c>
      <c r="C656" s="2">
        <v>-3.8551759000000001E-3</v>
      </c>
    </row>
    <row r="657" spans="1:3" x14ac:dyDescent="0.15">
      <c r="A657">
        <v>6.55</v>
      </c>
      <c r="B657" s="2">
        <v>5.7734176999999995E-4</v>
      </c>
      <c r="C657" s="2">
        <v>-3.3510233E-3</v>
      </c>
    </row>
    <row r="658" spans="1:3" x14ac:dyDescent="0.15">
      <c r="A658">
        <v>6.56</v>
      </c>
      <c r="B658" s="2">
        <v>5.8968187999999995E-4</v>
      </c>
      <c r="C658" s="2">
        <v>-3.4972673999999998E-3</v>
      </c>
    </row>
    <row r="659" spans="1:3" x14ac:dyDescent="0.15">
      <c r="A659">
        <v>6.57</v>
      </c>
      <c r="B659" s="2">
        <v>8.0815921000000005E-4</v>
      </c>
      <c r="C659" s="2">
        <v>-3.3799811999999999E-3</v>
      </c>
    </row>
    <row r="660" spans="1:3" x14ac:dyDescent="0.15">
      <c r="A660">
        <v>6.58</v>
      </c>
      <c r="B660" s="2">
        <v>6.1654924E-4</v>
      </c>
      <c r="C660" s="2">
        <v>-3.5187458E-3</v>
      </c>
    </row>
    <row r="661" spans="1:3" x14ac:dyDescent="0.15">
      <c r="A661">
        <v>6.59</v>
      </c>
      <c r="B661" s="2">
        <v>5.6905746999999995E-4</v>
      </c>
      <c r="C661" s="2">
        <v>-3.8279212999999999E-3</v>
      </c>
    </row>
    <row r="662" spans="1:3" x14ac:dyDescent="0.15">
      <c r="A662">
        <v>6.6</v>
      </c>
      <c r="B662" s="2">
        <v>4.1521791E-4</v>
      </c>
      <c r="C662" s="2">
        <v>-3.9096950000000004E-3</v>
      </c>
    </row>
    <row r="663" spans="1:3" x14ac:dyDescent="0.15">
      <c r="A663">
        <v>6.61</v>
      </c>
      <c r="B663" s="2">
        <v>5.4627143999999995E-4</v>
      </c>
      <c r="C663" s="2">
        <v>-3.9437394000000001E-3</v>
      </c>
    </row>
    <row r="664" spans="1:3" x14ac:dyDescent="0.15">
      <c r="A664">
        <v>6.62</v>
      </c>
      <c r="B664" s="2">
        <v>7.7269043000000005E-4</v>
      </c>
      <c r="C664" s="2">
        <v>-3.5774023E-3</v>
      </c>
    </row>
    <row r="665" spans="1:3" x14ac:dyDescent="0.15">
      <c r="A665">
        <v>6.63</v>
      </c>
      <c r="B665" s="2">
        <v>5.4854806999999998E-4</v>
      </c>
      <c r="C665" s="2">
        <v>-3.1443703000000002E-3</v>
      </c>
    </row>
    <row r="666" spans="1:3" x14ac:dyDescent="0.15">
      <c r="A666">
        <v>6.64</v>
      </c>
      <c r="B666" s="2">
        <v>5.1211911999999996E-4</v>
      </c>
      <c r="C666" s="2">
        <v>-2.9903733999999999E-3</v>
      </c>
    </row>
    <row r="667" spans="1:3" x14ac:dyDescent="0.15">
      <c r="A667">
        <v>6.65</v>
      </c>
      <c r="B667" s="2">
        <v>7.3330042000000005E-4</v>
      </c>
      <c r="C667" s="2">
        <v>-2.7883793999999998E-3</v>
      </c>
    </row>
    <row r="668" spans="1:3" x14ac:dyDescent="0.15">
      <c r="A668">
        <v>6.66</v>
      </c>
      <c r="B668" s="2">
        <v>6.2295289999999995E-4</v>
      </c>
      <c r="C668" s="2">
        <v>-2.6119061999999998E-3</v>
      </c>
    </row>
    <row r="669" spans="1:3" x14ac:dyDescent="0.15">
      <c r="A669">
        <v>6.67</v>
      </c>
      <c r="B669" s="2">
        <v>6.5497104000000002E-4</v>
      </c>
      <c r="C669" s="2">
        <v>-2.3593900999999999E-3</v>
      </c>
    </row>
    <row r="670" spans="1:3" x14ac:dyDescent="0.15">
      <c r="A670">
        <v>6.68</v>
      </c>
      <c r="B670" s="2">
        <v>5.5561450999999998E-4</v>
      </c>
      <c r="C670" s="2">
        <v>-2.3433476000000002E-3</v>
      </c>
    </row>
    <row r="671" spans="1:3" x14ac:dyDescent="0.15">
      <c r="A671">
        <v>6.69</v>
      </c>
      <c r="B671" s="2">
        <v>6.3265765000000002E-4</v>
      </c>
      <c r="C671" s="2">
        <v>-2.3521115999999998E-3</v>
      </c>
    </row>
    <row r="672" spans="1:3" x14ac:dyDescent="0.15">
      <c r="A672">
        <v>6.7</v>
      </c>
      <c r="B672" s="2">
        <v>1.039449E-3</v>
      </c>
      <c r="C672" s="2">
        <v>-2.1722166E-3</v>
      </c>
    </row>
    <row r="673" spans="1:3" x14ac:dyDescent="0.15">
      <c r="A673">
        <v>6.71</v>
      </c>
      <c r="B673" s="2">
        <v>9.1723515000000002E-4</v>
      </c>
      <c r="C673" s="2">
        <v>-2.0102328000000001E-3</v>
      </c>
    </row>
    <row r="674" spans="1:3" x14ac:dyDescent="0.15">
      <c r="A674">
        <v>6.72</v>
      </c>
      <c r="B674" s="2">
        <v>1.0713992000000001E-3</v>
      </c>
      <c r="C674" s="2">
        <v>-1.6199356000000001E-3</v>
      </c>
    </row>
    <row r="675" spans="1:3" x14ac:dyDescent="0.15">
      <c r="A675">
        <v>6.73</v>
      </c>
      <c r="B675" s="2">
        <v>1.4815523E-3</v>
      </c>
      <c r="C675" s="2">
        <v>-1.4616303000000001E-3</v>
      </c>
    </row>
    <row r="676" spans="1:3" x14ac:dyDescent="0.15">
      <c r="A676">
        <v>6.74</v>
      </c>
      <c r="B676" s="2">
        <v>1.4064908000000001E-3</v>
      </c>
      <c r="C676" s="2">
        <v>-1.6523472E-3</v>
      </c>
    </row>
    <row r="677" spans="1:3" x14ac:dyDescent="0.15">
      <c r="A677">
        <v>6.75</v>
      </c>
      <c r="B677" s="2">
        <v>1.6008465999999999E-3</v>
      </c>
      <c r="C677" s="2">
        <v>-1.9080950000000001E-3</v>
      </c>
    </row>
    <row r="678" spans="1:3" x14ac:dyDescent="0.15">
      <c r="A678">
        <v>6.76</v>
      </c>
      <c r="B678" s="2">
        <v>1.4448362E-3</v>
      </c>
      <c r="C678" s="2">
        <v>-2.3229106999999999E-3</v>
      </c>
    </row>
    <row r="679" spans="1:3" x14ac:dyDescent="0.15">
      <c r="A679">
        <v>6.77</v>
      </c>
      <c r="B679" s="2">
        <v>2.0541813000000001E-3</v>
      </c>
      <c r="C679" s="2">
        <v>-2.1179791999999999E-3</v>
      </c>
    </row>
    <row r="680" spans="1:3" x14ac:dyDescent="0.15">
      <c r="A680">
        <v>6.78</v>
      </c>
      <c r="B680" s="2">
        <v>2.6117644000000001E-3</v>
      </c>
      <c r="C680" s="2">
        <v>-1.8808064E-3</v>
      </c>
    </row>
    <row r="681" spans="1:3" x14ac:dyDescent="0.15">
      <c r="A681">
        <v>6.79</v>
      </c>
      <c r="B681" s="2">
        <v>3.1895379E-3</v>
      </c>
      <c r="C681" s="2">
        <v>-1.6469728999999999E-3</v>
      </c>
    </row>
    <row r="682" spans="1:3" x14ac:dyDescent="0.15">
      <c r="A682">
        <v>6.8</v>
      </c>
      <c r="B682" s="2">
        <v>3.2669450999999999E-3</v>
      </c>
      <c r="C682" s="2">
        <v>-1.2226765E-3</v>
      </c>
    </row>
    <row r="683" spans="1:3" x14ac:dyDescent="0.15">
      <c r="A683">
        <v>6.81</v>
      </c>
      <c r="B683" s="2">
        <v>3.2272122000000002E-3</v>
      </c>
      <c r="C683" s="2">
        <v>-1.2630215E-3</v>
      </c>
    </row>
    <row r="684" spans="1:3" x14ac:dyDescent="0.15">
      <c r="A684">
        <v>6.82</v>
      </c>
      <c r="B684" s="2">
        <v>3.2876741E-3</v>
      </c>
      <c r="C684" s="2">
        <v>-1.2093232000000001E-3</v>
      </c>
    </row>
    <row r="685" spans="1:3" x14ac:dyDescent="0.15">
      <c r="A685">
        <v>6.83</v>
      </c>
      <c r="B685" s="2">
        <v>3.4625327000000002E-3</v>
      </c>
      <c r="C685" s="2">
        <v>-1.3305075E-3</v>
      </c>
    </row>
    <row r="686" spans="1:3" x14ac:dyDescent="0.15">
      <c r="A686">
        <v>6.84</v>
      </c>
      <c r="B686" s="2">
        <v>3.3706016999999998E-3</v>
      </c>
      <c r="C686" s="2">
        <v>-1.6013812999999999E-3</v>
      </c>
    </row>
    <row r="687" spans="1:3" x14ac:dyDescent="0.15">
      <c r="A687">
        <v>6.85</v>
      </c>
      <c r="B687" s="2">
        <v>3.744743E-3</v>
      </c>
      <c r="C687" s="2">
        <v>-1.2377164E-3</v>
      </c>
    </row>
    <row r="688" spans="1:3" x14ac:dyDescent="0.15">
      <c r="A688">
        <v>6.86</v>
      </c>
      <c r="B688" s="2">
        <v>3.2694931000000001E-3</v>
      </c>
      <c r="C688" s="2">
        <v>-1.4537571E-3</v>
      </c>
    </row>
    <row r="689" spans="1:3" x14ac:dyDescent="0.15">
      <c r="A689">
        <v>6.87</v>
      </c>
      <c r="B689" s="2">
        <v>3.1907844E-3</v>
      </c>
      <c r="C689" s="2">
        <v>-1.4783051999999999E-3</v>
      </c>
    </row>
    <row r="690" spans="1:3" x14ac:dyDescent="0.15">
      <c r="A690">
        <v>6.88</v>
      </c>
      <c r="B690" s="2">
        <v>2.8206142E-3</v>
      </c>
      <c r="C690" s="2">
        <v>-1.5595066E-3</v>
      </c>
    </row>
    <row r="691" spans="1:3" x14ac:dyDescent="0.15">
      <c r="A691">
        <v>6.89</v>
      </c>
      <c r="B691" s="2">
        <v>2.8143013000000001E-3</v>
      </c>
      <c r="C691" s="2">
        <v>-1.6117124000000001E-3</v>
      </c>
    </row>
    <row r="692" spans="1:3" x14ac:dyDescent="0.15">
      <c r="A692">
        <v>6.9</v>
      </c>
      <c r="B692" s="2">
        <v>3.0007632000000001E-3</v>
      </c>
      <c r="C692" s="2">
        <v>-1.0981185999999999E-3</v>
      </c>
    </row>
    <row r="693" spans="1:3" x14ac:dyDescent="0.15">
      <c r="A693">
        <v>6.91</v>
      </c>
      <c r="B693" s="2">
        <v>3.0473776999999998E-3</v>
      </c>
      <c r="C693" s="2">
        <v>-1.2289394E-3</v>
      </c>
    </row>
    <row r="694" spans="1:3" x14ac:dyDescent="0.15">
      <c r="A694">
        <v>6.92</v>
      </c>
      <c r="B694" s="2">
        <v>3.3831191E-3</v>
      </c>
      <c r="C694" s="2">
        <v>-1.1755553999999999E-3</v>
      </c>
    </row>
    <row r="695" spans="1:3" x14ac:dyDescent="0.15">
      <c r="A695">
        <v>6.93</v>
      </c>
      <c r="B695" s="2">
        <v>3.3480049999999998E-3</v>
      </c>
      <c r="C695" s="2">
        <v>-1.1730468999999999E-3</v>
      </c>
    </row>
    <row r="696" spans="1:3" x14ac:dyDescent="0.15">
      <c r="A696">
        <v>6.94</v>
      </c>
      <c r="B696" s="2">
        <v>2.8919560000000002E-3</v>
      </c>
      <c r="C696" s="2">
        <v>-1.0465023E-3</v>
      </c>
    </row>
    <row r="697" spans="1:3" x14ac:dyDescent="0.15">
      <c r="A697">
        <v>6.95</v>
      </c>
      <c r="B697" s="2">
        <v>2.5944338E-3</v>
      </c>
      <c r="C697" s="2">
        <v>-9.2764503000000004E-4</v>
      </c>
    </row>
    <row r="698" spans="1:3" x14ac:dyDescent="0.15">
      <c r="A698">
        <v>6.96</v>
      </c>
      <c r="B698" s="2">
        <v>2.2759013E-3</v>
      </c>
      <c r="C698" s="2">
        <v>-8.9732289000000001E-4</v>
      </c>
    </row>
    <row r="699" spans="1:3" x14ac:dyDescent="0.15">
      <c r="A699">
        <v>6.97</v>
      </c>
      <c r="B699" s="2">
        <v>2.3767241999999998E-3</v>
      </c>
      <c r="C699" s="2">
        <v>-7.6236507000000003E-4</v>
      </c>
    </row>
    <row r="700" spans="1:3" x14ac:dyDescent="0.15">
      <c r="A700">
        <v>6.98</v>
      </c>
      <c r="B700" s="2">
        <v>2.1068483999999998E-3</v>
      </c>
      <c r="C700" s="2">
        <v>-1.0106783E-3</v>
      </c>
    </row>
    <row r="701" spans="1:3" x14ac:dyDescent="0.15">
      <c r="A701">
        <v>6.99</v>
      </c>
      <c r="B701" s="2">
        <v>2.4178915999999999E-3</v>
      </c>
      <c r="C701" s="2">
        <v>-7.5730383999999997E-4</v>
      </c>
    </row>
    <row r="702" spans="1:3" x14ac:dyDescent="0.15">
      <c r="A702">
        <v>7</v>
      </c>
      <c r="B702" s="2">
        <v>2.2731055999999999E-3</v>
      </c>
      <c r="C702" s="2">
        <v>-5.4276255999999995E-4</v>
      </c>
    </row>
    <row r="703" spans="1:3" x14ac:dyDescent="0.15">
      <c r="A703">
        <v>7.01</v>
      </c>
      <c r="B703" s="2">
        <v>2.3650258E-3</v>
      </c>
      <c r="C703" s="2">
        <v>-5.7683299000000005E-4</v>
      </c>
    </row>
    <row r="704" spans="1:3" x14ac:dyDescent="0.15">
      <c r="A704">
        <v>7.02</v>
      </c>
      <c r="B704" s="2">
        <v>2.8925982999999998E-3</v>
      </c>
      <c r="C704" s="2">
        <v>-5.5809304999999997E-4</v>
      </c>
    </row>
    <row r="705" spans="1:3" x14ac:dyDescent="0.15">
      <c r="A705">
        <v>7.03</v>
      </c>
      <c r="B705" s="2">
        <v>2.9143098000000002E-3</v>
      </c>
      <c r="C705" s="2">
        <v>-8.0170222000000005E-4</v>
      </c>
    </row>
    <row r="706" spans="1:3" x14ac:dyDescent="0.15">
      <c r="A706">
        <v>7.04</v>
      </c>
      <c r="B706" s="2">
        <v>2.7171271000000002E-3</v>
      </c>
      <c r="C706" s="2">
        <v>-6.6150511000000005E-4</v>
      </c>
    </row>
    <row r="707" spans="1:3" x14ac:dyDescent="0.15">
      <c r="A707">
        <v>7.05</v>
      </c>
      <c r="B707" s="2">
        <v>2.3057009999999998E-3</v>
      </c>
      <c r="C707" s="2">
        <v>-5.5500557000000002E-4</v>
      </c>
    </row>
    <row r="708" spans="1:3" x14ac:dyDescent="0.15">
      <c r="A708">
        <v>7.06</v>
      </c>
      <c r="B708" s="2">
        <v>2.1966482999999999E-3</v>
      </c>
      <c r="C708" s="2">
        <v>-5.5376999000000002E-4</v>
      </c>
    </row>
    <row r="709" spans="1:3" x14ac:dyDescent="0.15">
      <c r="A709">
        <v>7.07</v>
      </c>
      <c r="B709" s="2">
        <v>2.6590085999999998E-3</v>
      </c>
      <c r="C709" s="2">
        <v>-3.5751012999999998E-4</v>
      </c>
    </row>
    <row r="710" spans="1:3" x14ac:dyDescent="0.15">
      <c r="A710">
        <v>7.08</v>
      </c>
      <c r="B710" s="2">
        <v>2.4990602000000001E-3</v>
      </c>
      <c r="C710" s="2">
        <v>-2.2633975999999999E-4</v>
      </c>
    </row>
    <row r="711" spans="1:3" x14ac:dyDescent="0.15">
      <c r="A711">
        <v>7.09</v>
      </c>
      <c r="B711" s="2">
        <v>2.6753977000000002E-3</v>
      </c>
      <c r="C711" s="2">
        <v>2.2420405999999999E-4</v>
      </c>
    </row>
    <row r="712" spans="1:3" x14ac:dyDescent="0.15">
      <c r="A712">
        <v>7.1</v>
      </c>
      <c r="B712" s="2">
        <v>3.0487169999999998E-3</v>
      </c>
      <c r="C712" s="2">
        <v>4.4691192000000001E-5</v>
      </c>
    </row>
    <row r="713" spans="1:3" x14ac:dyDescent="0.15">
      <c r="A713">
        <v>7.11</v>
      </c>
      <c r="B713" s="2">
        <v>2.6998378999999999E-3</v>
      </c>
      <c r="C713" s="2">
        <v>-5.5429863999999999E-4</v>
      </c>
    </row>
    <row r="714" spans="1:3" x14ac:dyDescent="0.15">
      <c r="A714">
        <v>7.12</v>
      </c>
      <c r="B714" s="2">
        <v>2.9605245000000001E-3</v>
      </c>
      <c r="C714" s="2">
        <v>-3.6706019E-4</v>
      </c>
    </row>
    <row r="715" spans="1:3" x14ac:dyDescent="0.15">
      <c r="A715">
        <v>7.13</v>
      </c>
      <c r="B715" s="2">
        <v>2.9683074E-3</v>
      </c>
      <c r="C715" s="2">
        <v>-4.5191827E-4</v>
      </c>
    </row>
    <row r="716" spans="1:3" x14ac:dyDescent="0.15">
      <c r="A716">
        <v>7.14</v>
      </c>
      <c r="B716" s="2">
        <v>3.2417779999999998E-3</v>
      </c>
      <c r="C716" s="2">
        <v>-4.0200328999999999E-4</v>
      </c>
    </row>
    <row r="717" spans="1:3" x14ac:dyDescent="0.15">
      <c r="A717">
        <v>7.15</v>
      </c>
      <c r="B717" s="2">
        <v>3.726699E-3</v>
      </c>
      <c r="C717" s="2">
        <v>-4.8461012999999998E-4</v>
      </c>
    </row>
    <row r="718" spans="1:3" x14ac:dyDescent="0.15">
      <c r="A718">
        <v>7.16</v>
      </c>
      <c r="B718" s="2">
        <v>3.8953872999999998E-3</v>
      </c>
      <c r="C718" s="2">
        <v>-6.2494605000000005E-4</v>
      </c>
    </row>
    <row r="719" spans="1:3" x14ac:dyDescent="0.15">
      <c r="A719">
        <v>7.17</v>
      </c>
      <c r="B719" s="2">
        <v>4.0547546E-3</v>
      </c>
      <c r="C719" s="2">
        <v>-8.6745276E-4</v>
      </c>
    </row>
    <row r="720" spans="1:3" x14ac:dyDescent="0.15">
      <c r="A720">
        <v>7.18</v>
      </c>
      <c r="B720" s="2">
        <v>3.7666759E-3</v>
      </c>
      <c r="C720" s="2">
        <v>-4.5782065000000001E-4</v>
      </c>
    </row>
    <row r="721" spans="1:3" x14ac:dyDescent="0.15">
      <c r="A721">
        <v>7.19</v>
      </c>
      <c r="B721" s="2">
        <v>4.0241935000000003E-3</v>
      </c>
      <c r="C721" s="2">
        <v>3.2635052999999999E-4</v>
      </c>
    </row>
    <row r="722" spans="1:3" x14ac:dyDescent="0.15">
      <c r="A722">
        <v>7.2</v>
      </c>
      <c r="B722" s="2">
        <v>4.4198889999999998E-3</v>
      </c>
      <c r="C722" s="2">
        <v>2.4491018000000002E-4</v>
      </c>
    </row>
    <row r="723" spans="1:3" x14ac:dyDescent="0.15">
      <c r="A723">
        <v>7.21</v>
      </c>
      <c r="B723" s="2">
        <v>4.0682299000000003E-3</v>
      </c>
      <c r="C723" s="2">
        <v>-1.126186E-4</v>
      </c>
    </row>
    <row r="724" spans="1:3" x14ac:dyDescent="0.15">
      <c r="A724">
        <v>7.22</v>
      </c>
      <c r="B724" s="2">
        <v>4.5168663000000001E-3</v>
      </c>
      <c r="C724" s="2">
        <v>-2.3387305999999999E-5</v>
      </c>
    </row>
    <row r="725" spans="1:3" x14ac:dyDescent="0.15">
      <c r="A725">
        <v>7.23</v>
      </c>
      <c r="B725" s="2">
        <v>4.5467627E-3</v>
      </c>
      <c r="C725" s="2">
        <v>-2.1701157E-4</v>
      </c>
    </row>
    <row r="726" spans="1:3" x14ac:dyDescent="0.15">
      <c r="A726">
        <v>7.24</v>
      </c>
      <c r="B726" s="2">
        <v>4.2579781000000004E-3</v>
      </c>
      <c r="C726" s="2">
        <v>-3.3752244999999998E-4</v>
      </c>
    </row>
    <row r="727" spans="1:3" x14ac:dyDescent="0.15">
      <c r="A727">
        <v>7.25</v>
      </c>
      <c r="B727" s="2">
        <v>4.1095169000000004E-3</v>
      </c>
      <c r="C727" s="2">
        <v>-3.3100067999999998E-5</v>
      </c>
    </row>
    <row r="728" spans="1:3" x14ac:dyDescent="0.15">
      <c r="A728">
        <v>7.26</v>
      </c>
      <c r="B728" s="2">
        <v>4.0195717000000002E-3</v>
      </c>
      <c r="C728" s="2">
        <v>1.4671321E-4</v>
      </c>
    </row>
    <row r="729" spans="1:3" x14ac:dyDescent="0.15">
      <c r="A729">
        <v>7.27</v>
      </c>
      <c r="B729" s="2">
        <v>4.2753825000000001E-3</v>
      </c>
      <c r="C729" s="2">
        <v>3.1630455999999998E-4</v>
      </c>
    </row>
    <row r="730" spans="1:3" x14ac:dyDescent="0.15">
      <c r="A730">
        <v>7.28</v>
      </c>
      <c r="B730" s="2">
        <v>4.1383532000000001E-3</v>
      </c>
      <c r="C730" s="2">
        <v>5.3310580999999999E-4</v>
      </c>
    </row>
    <row r="731" spans="1:3" x14ac:dyDescent="0.15">
      <c r="A731">
        <v>7.29</v>
      </c>
      <c r="B731" s="2">
        <v>4.1881601000000003E-3</v>
      </c>
      <c r="C731" s="2">
        <v>7.2702908999999999E-4</v>
      </c>
    </row>
    <row r="732" spans="1:3" x14ac:dyDescent="0.15">
      <c r="A732">
        <v>7.3</v>
      </c>
      <c r="B732" s="2">
        <v>4.0822959000000004E-3</v>
      </c>
      <c r="C732" s="2">
        <v>8.2925716999999999E-4</v>
      </c>
    </row>
    <row r="733" spans="1:3" x14ac:dyDescent="0.15">
      <c r="A733">
        <v>7.31</v>
      </c>
      <c r="B733" s="2">
        <v>4.0150719999999997E-3</v>
      </c>
      <c r="C733" s="2">
        <v>5.8242953999999999E-4</v>
      </c>
    </row>
    <row r="734" spans="1:3" x14ac:dyDescent="0.15">
      <c r="A734">
        <v>7.32</v>
      </c>
      <c r="B734" s="2">
        <v>3.9799177999999998E-3</v>
      </c>
      <c r="C734" s="2">
        <v>8.8743431000000005E-4</v>
      </c>
    </row>
    <row r="735" spans="1:3" x14ac:dyDescent="0.15">
      <c r="A735">
        <v>7.33</v>
      </c>
      <c r="B735" s="2">
        <v>3.9282138999999997E-3</v>
      </c>
      <c r="C735" s="2">
        <v>9.5230536000000005E-4</v>
      </c>
    </row>
    <row r="736" spans="1:3" x14ac:dyDescent="0.15">
      <c r="A736">
        <v>7.34</v>
      </c>
      <c r="B736" s="2">
        <v>3.9654668999999998E-3</v>
      </c>
      <c r="C736" s="2">
        <v>6.6744308999999995E-4</v>
      </c>
    </row>
    <row r="737" spans="1:3" x14ac:dyDescent="0.15">
      <c r="A737">
        <v>7.35</v>
      </c>
      <c r="B737" s="2">
        <v>4.1834005999999997E-3</v>
      </c>
      <c r="C737" s="2">
        <v>1.0047437E-3</v>
      </c>
    </row>
    <row r="738" spans="1:3" x14ac:dyDescent="0.15">
      <c r="A738">
        <v>7.36</v>
      </c>
      <c r="B738" s="2">
        <v>4.0624177000000003E-3</v>
      </c>
      <c r="C738" s="2">
        <v>9.4033254000000001E-4</v>
      </c>
    </row>
    <row r="739" spans="1:3" x14ac:dyDescent="0.15">
      <c r="A739">
        <v>7.37</v>
      </c>
      <c r="B739" s="2">
        <v>3.8800678999999999E-3</v>
      </c>
      <c r="C739" s="2">
        <v>1.0602233E-3</v>
      </c>
    </row>
    <row r="740" spans="1:3" x14ac:dyDescent="0.15">
      <c r="A740">
        <v>7.38</v>
      </c>
      <c r="B740" s="2">
        <v>3.7458828000000001E-3</v>
      </c>
      <c r="C740" s="2">
        <v>1.1274313E-3</v>
      </c>
    </row>
    <row r="741" spans="1:3" x14ac:dyDescent="0.15">
      <c r="A741">
        <v>7.39</v>
      </c>
      <c r="B741" s="2">
        <v>3.9613555999999999E-3</v>
      </c>
      <c r="C741" s="2">
        <v>9.2705144E-4</v>
      </c>
    </row>
    <row r="742" spans="1:3" x14ac:dyDescent="0.15">
      <c r="A742">
        <v>7.4</v>
      </c>
      <c r="B742" s="2">
        <v>3.8406652000000001E-3</v>
      </c>
      <c r="C742" s="2">
        <v>8.2291917000000005E-4</v>
      </c>
    </row>
    <row r="743" spans="1:3" x14ac:dyDescent="0.15">
      <c r="A743">
        <v>7.41</v>
      </c>
      <c r="B743" s="2">
        <v>4.4505331999999996E-3</v>
      </c>
      <c r="C743" s="2">
        <v>6.9827055000000005E-4</v>
      </c>
    </row>
    <row r="744" spans="1:3" x14ac:dyDescent="0.15">
      <c r="A744">
        <v>7.42</v>
      </c>
      <c r="B744" s="2">
        <v>4.5512705999999998E-3</v>
      </c>
      <c r="C744" s="2">
        <v>9.7222225999999995E-4</v>
      </c>
    </row>
    <row r="745" spans="1:3" x14ac:dyDescent="0.15">
      <c r="A745">
        <v>7.43</v>
      </c>
      <c r="B745" s="2">
        <v>4.1037788E-3</v>
      </c>
      <c r="C745" s="2">
        <v>1.0176502E-3</v>
      </c>
    </row>
    <row r="746" spans="1:3" x14ac:dyDescent="0.15">
      <c r="A746">
        <v>7.44</v>
      </c>
      <c r="B746" s="2">
        <v>4.0483986000000001E-3</v>
      </c>
      <c r="C746" s="2">
        <v>1.0921142E-3</v>
      </c>
    </row>
    <row r="747" spans="1:3" x14ac:dyDescent="0.15">
      <c r="A747">
        <v>7.45</v>
      </c>
      <c r="B747" s="2">
        <v>4.2447324000000003E-3</v>
      </c>
      <c r="C747" s="2">
        <v>1.0896383999999999E-3</v>
      </c>
    </row>
    <row r="748" spans="1:3" x14ac:dyDescent="0.15">
      <c r="A748">
        <v>7.46</v>
      </c>
      <c r="B748" s="2">
        <v>4.2139281000000001E-3</v>
      </c>
      <c r="C748" s="2">
        <v>1.0885303E-3</v>
      </c>
    </row>
    <row r="749" spans="1:3" x14ac:dyDescent="0.15">
      <c r="A749">
        <v>7.47</v>
      </c>
      <c r="B749" s="2">
        <v>4.5342728999999997E-3</v>
      </c>
      <c r="C749" s="2">
        <v>1.2713856999999999E-3</v>
      </c>
    </row>
    <row r="750" spans="1:3" x14ac:dyDescent="0.15">
      <c r="A750">
        <v>7.48</v>
      </c>
      <c r="B750" s="2">
        <v>4.2800651999999996E-3</v>
      </c>
      <c r="C750" s="2">
        <v>1.5010385000000001E-3</v>
      </c>
    </row>
    <row r="751" spans="1:3" x14ac:dyDescent="0.15">
      <c r="A751">
        <v>7.49</v>
      </c>
      <c r="B751" s="2">
        <v>4.7407454000000003E-3</v>
      </c>
      <c r="C751" s="2">
        <v>1.6153424E-3</v>
      </c>
    </row>
    <row r="752" spans="1:3" x14ac:dyDescent="0.15">
      <c r="A752">
        <v>7.5</v>
      </c>
      <c r="B752" s="2">
        <v>4.9589272000000002E-3</v>
      </c>
      <c r="C752" s="2">
        <v>1.6719273E-3</v>
      </c>
    </row>
    <row r="753" spans="1:3" x14ac:dyDescent="0.15">
      <c r="A753">
        <v>7.51</v>
      </c>
      <c r="B753" s="2">
        <v>4.8378172000000004E-3</v>
      </c>
      <c r="C753" s="2">
        <v>1.2862192E-3</v>
      </c>
    </row>
    <row r="754" spans="1:3" x14ac:dyDescent="0.15">
      <c r="A754">
        <v>7.52</v>
      </c>
      <c r="B754" s="2">
        <v>4.7103822999999996E-3</v>
      </c>
      <c r="C754" s="2">
        <v>1.2407529E-3</v>
      </c>
    </row>
    <row r="755" spans="1:3" x14ac:dyDescent="0.15">
      <c r="A755">
        <v>7.53</v>
      </c>
      <c r="B755" s="2">
        <v>4.6841351000000003E-3</v>
      </c>
      <c r="C755" s="2">
        <v>1.1303082000000001E-3</v>
      </c>
    </row>
    <row r="756" spans="1:3" x14ac:dyDescent="0.15">
      <c r="A756">
        <v>7.54</v>
      </c>
      <c r="B756" s="2">
        <v>4.6389046000000003E-3</v>
      </c>
      <c r="C756" s="2">
        <v>9.3797889000000003E-4</v>
      </c>
    </row>
    <row r="757" spans="1:3" x14ac:dyDescent="0.15">
      <c r="A757">
        <v>7.55</v>
      </c>
      <c r="B757" s="2">
        <v>4.9548997000000003E-3</v>
      </c>
      <c r="C757" s="2">
        <v>8.9948860000000003E-4</v>
      </c>
    </row>
    <row r="758" spans="1:3" x14ac:dyDescent="0.15">
      <c r="A758">
        <v>7.56</v>
      </c>
      <c r="B758" s="2">
        <v>4.2471890999999998E-3</v>
      </c>
      <c r="C758" s="2">
        <v>5.2147233999999998E-4</v>
      </c>
    </row>
    <row r="759" spans="1:3" x14ac:dyDescent="0.15">
      <c r="A759">
        <v>7.57</v>
      </c>
      <c r="B759" s="2">
        <v>4.1927824000000001E-3</v>
      </c>
      <c r="C759" s="2">
        <v>7.6932498000000004E-4</v>
      </c>
    </row>
    <row r="760" spans="1:3" x14ac:dyDescent="0.15">
      <c r="A760">
        <v>7.58</v>
      </c>
      <c r="B760" s="2">
        <v>4.0479846000000003E-3</v>
      </c>
      <c r="C760" s="2">
        <v>5.6668660000000004E-4</v>
      </c>
    </row>
    <row r="761" spans="1:3" x14ac:dyDescent="0.15">
      <c r="A761">
        <v>7.59</v>
      </c>
      <c r="B761" s="2">
        <v>4.0844536999999998E-3</v>
      </c>
      <c r="C761" s="2">
        <v>4.0662066999999999E-4</v>
      </c>
    </row>
    <row r="762" spans="1:3" x14ac:dyDescent="0.15">
      <c r="A762">
        <v>7.6</v>
      </c>
      <c r="B762" s="2">
        <v>4.5237287999999997E-3</v>
      </c>
      <c r="C762" s="2">
        <v>5.9562473000000001E-4</v>
      </c>
    </row>
    <row r="763" spans="1:3" x14ac:dyDescent="0.15">
      <c r="A763">
        <v>7.61</v>
      </c>
      <c r="B763" s="2">
        <v>4.3248384999999999E-3</v>
      </c>
      <c r="C763" s="2">
        <v>7.6898440000000004E-4</v>
      </c>
    </row>
    <row r="764" spans="1:3" x14ac:dyDescent="0.15">
      <c r="A764">
        <v>7.62</v>
      </c>
      <c r="B764" s="2">
        <v>4.5828292000000001E-3</v>
      </c>
      <c r="C764" s="2">
        <v>1.0148434E-3</v>
      </c>
    </row>
    <row r="765" spans="1:3" x14ac:dyDescent="0.15">
      <c r="A765">
        <v>7.63</v>
      </c>
      <c r="B765" s="2">
        <v>4.4775034999999996E-3</v>
      </c>
      <c r="C765" s="2">
        <v>8.2900605999999995E-4</v>
      </c>
    </row>
    <row r="766" spans="1:3" x14ac:dyDescent="0.15">
      <c r="A766">
        <v>7.64</v>
      </c>
      <c r="B766" s="2">
        <v>4.1786169999999999E-3</v>
      </c>
      <c r="C766" s="2">
        <v>8.6478784E-4</v>
      </c>
    </row>
    <row r="767" spans="1:3" x14ac:dyDescent="0.15">
      <c r="A767">
        <v>7.65</v>
      </c>
      <c r="B767" s="2">
        <v>4.1829338999999997E-3</v>
      </c>
      <c r="C767" s="2">
        <v>1.3618485999999999E-3</v>
      </c>
    </row>
    <row r="768" spans="1:3" x14ac:dyDescent="0.15">
      <c r="A768">
        <v>7.66</v>
      </c>
      <c r="B768" s="2">
        <v>3.6418418000000001E-3</v>
      </c>
      <c r="C768" s="2">
        <v>1.5662962000000001E-3</v>
      </c>
    </row>
    <row r="769" spans="1:3" x14ac:dyDescent="0.15">
      <c r="A769">
        <v>7.67</v>
      </c>
      <c r="B769" s="2">
        <v>3.7361381E-3</v>
      </c>
      <c r="C769" s="2">
        <v>1.5547183E-3</v>
      </c>
    </row>
    <row r="770" spans="1:3" x14ac:dyDescent="0.15">
      <c r="A770">
        <v>7.68</v>
      </c>
      <c r="B770" s="2">
        <v>3.4861124000000001E-3</v>
      </c>
      <c r="C770" s="2">
        <v>9.4905334999999995E-4</v>
      </c>
    </row>
    <row r="771" spans="1:3" x14ac:dyDescent="0.15">
      <c r="A771">
        <v>7.69</v>
      </c>
      <c r="B771" s="2">
        <v>3.4155014000000002E-3</v>
      </c>
      <c r="C771" s="2">
        <v>8.2619292999999998E-4</v>
      </c>
    </row>
    <row r="772" spans="1:3" x14ac:dyDescent="0.15">
      <c r="A772">
        <v>7.7</v>
      </c>
      <c r="B772" s="2">
        <v>3.3263962000000002E-3</v>
      </c>
      <c r="C772" s="2">
        <v>4.4369346E-4</v>
      </c>
    </row>
    <row r="773" spans="1:3" x14ac:dyDescent="0.15">
      <c r="A773">
        <v>7.71</v>
      </c>
      <c r="B773" s="2">
        <v>3.1293586999999999E-3</v>
      </c>
      <c r="C773" s="2">
        <v>3.6388474E-4</v>
      </c>
    </row>
    <row r="774" spans="1:3" x14ac:dyDescent="0.15">
      <c r="A774">
        <v>7.72</v>
      </c>
      <c r="B774" s="2">
        <v>3.4803323000000001E-3</v>
      </c>
      <c r="C774" s="2">
        <v>6.7242791000000001E-4</v>
      </c>
    </row>
    <row r="775" spans="1:3" x14ac:dyDescent="0.15">
      <c r="A775">
        <v>7.73</v>
      </c>
      <c r="B775" s="2">
        <v>3.1462548000000001E-3</v>
      </c>
      <c r="C775" s="2">
        <v>1.0687498E-3</v>
      </c>
    </row>
    <row r="776" spans="1:3" x14ac:dyDescent="0.15">
      <c r="A776">
        <v>7.74</v>
      </c>
      <c r="B776" s="2">
        <v>3.0775894000000001E-3</v>
      </c>
      <c r="C776" s="2">
        <v>5.5782645999999999E-4</v>
      </c>
    </row>
    <row r="777" spans="1:3" x14ac:dyDescent="0.15">
      <c r="A777">
        <v>7.75</v>
      </c>
      <c r="B777" s="2">
        <v>3.0902259000000001E-3</v>
      </c>
      <c r="C777" s="2">
        <v>8.3815905000000001E-4</v>
      </c>
    </row>
    <row r="778" spans="1:3" x14ac:dyDescent="0.15">
      <c r="A778">
        <v>7.76</v>
      </c>
      <c r="B778" s="2">
        <v>2.8773596000000001E-3</v>
      </c>
      <c r="C778" s="2">
        <v>1.4682842999999999E-3</v>
      </c>
    </row>
    <row r="779" spans="1:3" x14ac:dyDescent="0.15">
      <c r="A779">
        <v>7.77</v>
      </c>
      <c r="B779" s="2">
        <v>2.9527137999999999E-3</v>
      </c>
      <c r="C779" s="2">
        <v>1.6055797E-3</v>
      </c>
    </row>
    <row r="780" spans="1:3" x14ac:dyDescent="0.15">
      <c r="A780">
        <v>7.78</v>
      </c>
      <c r="B780" s="2">
        <v>2.7467767000000001E-3</v>
      </c>
      <c r="C780" s="2">
        <v>1.5594004E-3</v>
      </c>
    </row>
    <row r="781" spans="1:3" x14ac:dyDescent="0.15">
      <c r="A781">
        <v>7.79</v>
      </c>
      <c r="B781" s="2">
        <v>3.0417130000000001E-3</v>
      </c>
      <c r="C781" s="2">
        <v>1.2177085E-3</v>
      </c>
    </row>
    <row r="782" spans="1:3" x14ac:dyDescent="0.15">
      <c r="A782">
        <v>7.8</v>
      </c>
      <c r="B782" s="2">
        <v>3.25991E-3</v>
      </c>
      <c r="C782" s="2">
        <v>1.5841926000000001E-3</v>
      </c>
    </row>
    <row r="783" spans="1:3" x14ac:dyDescent="0.15">
      <c r="A783">
        <v>7.81</v>
      </c>
      <c r="B783" s="2">
        <v>2.8554061E-3</v>
      </c>
      <c r="C783" s="2">
        <v>1.5215656999999999E-3</v>
      </c>
    </row>
    <row r="784" spans="1:3" x14ac:dyDescent="0.15">
      <c r="A784">
        <v>7.82</v>
      </c>
      <c r="B784" s="2">
        <v>3.1193620000000001E-3</v>
      </c>
      <c r="C784" s="2">
        <v>1.6459171E-3</v>
      </c>
    </row>
    <row r="785" spans="1:3" x14ac:dyDescent="0.15">
      <c r="A785">
        <v>7.83</v>
      </c>
      <c r="B785" s="2">
        <v>3.1026469E-3</v>
      </c>
      <c r="C785" s="2">
        <v>1.4111784E-3</v>
      </c>
    </row>
    <row r="786" spans="1:3" x14ac:dyDescent="0.15">
      <c r="A786">
        <v>7.84</v>
      </c>
      <c r="B786" s="2">
        <v>3.2337449000000001E-3</v>
      </c>
      <c r="C786" s="2">
        <v>1.4323728E-3</v>
      </c>
    </row>
    <row r="787" spans="1:3" x14ac:dyDescent="0.15">
      <c r="A787">
        <v>7.85</v>
      </c>
      <c r="B787" s="2">
        <v>3.3468911999999999E-3</v>
      </c>
      <c r="C787" s="2">
        <v>1.5696046E-3</v>
      </c>
    </row>
    <row r="788" spans="1:3" x14ac:dyDescent="0.15">
      <c r="A788">
        <v>7.86</v>
      </c>
      <c r="B788" s="2">
        <v>3.4350967000000001E-3</v>
      </c>
      <c r="C788" s="2">
        <v>1.0468121999999999E-3</v>
      </c>
    </row>
    <row r="789" spans="1:3" x14ac:dyDescent="0.15">
      <c r="A789">
        <v>7.87</v>
      </c>
      <c r="B789" s="2">
        <v>4.1687041000000001E-3</v>
      </c>
      <c r="C789" s="2">
        <v>1.1247684000000001E-3</v>
      </c>
    </row>
    <row r="790" spans="1:3" x14ac:dyDescent="0.15">
      <c r="A790">
        <v>7.88</v>
      </c>
      <c r="B790" s="2">
        <v>4.3799579999999998E-3</v>
      </c>
      <c r="C790" s="2">
        <v>1.0101121999999999E-3</v>
      </c>
    </row>
    <row r="791" spans="1:3" x14ac:dyDescent="0.15">
      <c r="A791">
        <v>7.89</v>
      </c>
      <c r="B791" s="2">
        <v>4.1653525000000004E-3</v>
      </c>
      <c r="C791" s="2">
        <v>1.1535261E-3</v>
      </c>
    </row>
    <row r="792" spans="1:3" x14ac:dyDescent="0.15">
      <c r="A792">
        <v>7.9</v>
      </c>
      <c r="B792" s="2">
        <v>3.7285749E-3</v>
      </c>
      <c r="C792" s="2">
        <v>1.104783E-3</v>
      </c>
    </row>
    <row r="793" spans="1:3" x14ac:dyDescent="0.15">
      <c r="A793">
        <v>7.91</v>
      </c>
      <c r="B793" s="2">
        <v>3.4554866E-3</v>
      </c>
      <c r="C793" s="2">
        <v>9.1110295999999996E-4</v>
      </c>
    </row>
    <row r="794" spans="1:3" x14ac:dyDescent="0.15">
      <c r="A794">
        <v>7.92</v>
      </c>
      <c r="B794" s="2">
        <v>3.5261088999999999E-3</v>
      </c>
      <c r="C794" s="2">
        <v>1.2779250000000001E-3</v>
      </c>
    </row>
    <row r="795" spans="1:3" x14ac:dyDescent="0.15">
      <c r="A795">
        <v>7.93</v>
      </c>
      <c r="B795" s="2">
        <v>3.2216695000000001E-3</v>
      </c>
      <c r="C795" s="2">
        <v>1.1969336000000001E-3</v>
      </c>
    </row>
    <row r="796" spans="1:3" x14ac:dyDescent="0.15">
      <c r="A796">
        <v>7.94</v>
      </c>
      <c r="B796" s="2">
        <v>3.2371280000000001E-3</v>
      </c>
      <c r="C796" s="2">
        <v>1.6330321E-3</v>
      </c>
    </row>
    <row r="797" spans="1:3" x14ac:dyDescent="0.15">
      <c r="A797">
        <v>7.95</v>
      </c>
      <c r="B797" s="2">
        <v>3.3489435999999998E-3</v>
      </c>
      <c r="C797" s="2">
        <v>2.0521584999999998E-3</v>
      </c>
    </row>
    <row r="798" spans="1:3" x14ac:dyDescent="0.15">
      <c r="A798">
        <v>7.96</v>
      </c>
      <c r="B798" s="2">
        <v>2.95036E-3</v>
      </c>
      <c r="C798" s="2">
        <v>1.9892302999999999E-3</v>
      </c>
    </row>
    <row r="799" spans="1:3" x14ac:dyDescent="0.15">
      <c r="A799">
        <v>7.97</v>
      </c>
      <c r="B799" s="2">
        <v>3.0107789999999999E-3</v>
      </c>
      <c r="C799" s="2">
        <v>2.3545988000000001E-3</v>
      </c>
    </row>
    <row r="800" spans="1:3" x14ac:dyDescent="0.15">
      <c r="A800">
        <v>7.98</v>
      </c>
      <c r="B800" s="2">
        <v>2.1926621999999998E-3</v>
      </c>
      <c r="C800" s="2">
        <v>2.2728432000000002E-3</v>
      </c>
    </row>
    <row r="801" spans="1:3" x14ac:dyDescent="0.15">
      <c r="A801">
        <v>7.99</v>
      </c>
      <c r="B801" s="2">
        <v>2.2195624000000001E-3</v>
      </c>
      <c r="C801" s="2">
        <v>2.1010641000000002E-3</v>
      </c>
    </row>
    <row r="802" spans="1:3" x14ac:dyDescent="0.15">
      <c r="A802">
        <v>8</v>
      </c>
      <c r="B802" s="2">
        <v>2.427046E-3</v>
      </c>
      <c r="C802" s="2">
        <v>2.2330524999999999E-3</v>
      </c>
    </row>
    <row r="803" spans="1:3" x14ac:dyDescent="0.15">
      <c r="A803">
        <v>8.01</v>
      </c>
      <c r="B803" s="2">
        <v>1.9545107999999999E-3</v>
      </c>
      <c r="C803" s="2">
        <v>1.8748885000000001E-3</v>
      </c>
    </row>
    <row r="804" spans="1:3" x14ac:dyDescent="0.15">
      <c r="A804">
        <v>8.02</v>
      </c>
      <c r="B804" s="2">
        <v>2.1923517000000002E-3</v>
      </c>
      <c r="C804" s="2">
        <v>1.7846280999999999E-3</v>
      </c>
    </row>
    <row r="805" spans="1:3" x14ac:dyDescent="0.15">
      <c r="A805">
        <v>8.0299999999999994</v>
      </c>
      <c r="B805" s="2">
        <v>2.0516123000000001E-3</v>
      </c>
      <c r="C805" s="2">
        <v>1.6793168E-3</v>
      </c>
    </row>
    <row r="806" spans="1:3" x14ac:dyDescent="0.15">
      <c r="A806">
        <v>8.0399999999999991</v>
      </c>
      <c r="B806" s="2">
        <v>1.9018660000000001E-3</v>
      </c>
      <c r="C806" s="2">
        <v>1.513092E-3</v>
      </c>
    </row>
    <row r="807" spans="1:3" x14ac:dyDescent="0.15">
      <c r="A807">
        <v>8.0500000000000007</v>
      </c>
      <c r="B807" s="2">
        <v>2.1597452999999999E-3</v>
      </c>
      <c r="C807" s="2">
        <v>1.5982149E-3</v>
      </c>
    </row>
    <row r="808" spans="1:3" x14ac:dyDescent="0.15">
      <c r="A808">
        <v>8.06</v>
      </c>
      <c r="B808" s="2">
        <v>1.8050631E-3</v>
      </c>
      <c r="C808" s="2">
        <v>1.5931851E-3</v>
      </c>
    </row>
    <row r="809" spans="1:3" x14ac:dyDescent="0.15">
      <c r="A809">
        <v>8.07</v>
      </c>
      <c r="B809" s="2">
        <v>1.6487877999999999E-3</v>
      </c>
      <c r="C809" s="2">
        <v>1.6786450999999999E-3</v>
      </c>
    </row>
    <row r="810" spans="1:3" x14ac:dyDescent="0.15">
      <c r="A810">
        <v>8.08</v>
      </c>
      <c r="B810" s="2">
        <v>1.2944483E-3</v>
      </c>
      <c r="C810" s="2">
        <v>1.0175214999999999E-3</v>
      </c>
    </row>
    <row r="811" spans="1:3" x14ac:dyDescent="0.15">
      <c r="A811">
        <v>8.09</v>
      </c>
      <c r="B811" s="2">
        <v>1.0682058999999999E-3</v>
      </c>
      <c r="C811" s="2">
        <v>1.3960823E-3</v>
      </c>
    </row>
    <row r="812" spans="1:3" x14ac:dyDescent="0.15">
      <c r="A812">
        <v>8.1</v>
      </c>
      <c r="B812" s="2">
        <v>1.3548976000000001E-3</v>
      </c>
      <c r="C812" s="2">
        <v>1.9301952000000001E-3</v>
      </c>
    </row>
    <row r="813" spans="1:3" x14ac:dyDescent="0.15">
      <c r="A813">
        <v>8.11</v>
      </c>
      <c r="B813" s="2">
        <v>1.3151597E-3</v>
      </c>
      <c r="C813" s="2">
        <v>2.0414671E-3</v>
      </c>
    </row>
    <row r="814" spans="1:3" x14ac:dyDescent="0.15">
      <c r="A814">
        <v>8.1199999999999992</v>
      </c>
      <c r="B814" s="2">
        <v>1.1900998000000001E-3</v>
      </c>
      <c r="C814" s="2">
        <v>2.3528250999999998E-3</v>
      </c>
    </row>
    <row r="815" spans="1:3" x14ac:dyDescent="0.15">
      <c r="A815">
        <v>8.1300000000000008</v>
      </c>
      <c r="B815" s="2">
        <v>1.5855477000000001E-3</v>
      </c>
      <c r="C815" s="2">
        <v>2.1164662000000001E-3</v>
      </c>
    </row>
    <row r="816" spans="1:3" x14ac:dyDescent="0.15">
      <c r="A816">
        <v>8.14</v>
      </c>
      <c r="B816" s="2">
        <v>1.4932020999999999E-3</v>
      </c>
      <c r="C816" s="2">
        <v>1.7905496E-3</v>
      </c>
    </row>
    <row r="817" spans="1:3" x14ac:dyDescent="0.15">
      <c r="A817">
        <v>8.15</v>
      </c>
      <c r="B817" s="2">
        <v>1.6185831000000001E-3</v>
      </c>
      <c r="C817" s="2">
        <v>1.5540814E-3</v>
      </c>
    </row>
    <row r="818" spans="1:3" x14ac:dyDescent="0.15">
      <c r="A818">
        <v>8.16</v>
      </c>
      <c r="B818" s="2">
        <v>1.6129635E-3</v>
      </c>
      <c r="C818" s="2">
        <v>1.1172148999999999E-3</v>
      </c>
    </row>
    <row r="819" spans="1:3" x14ac:dyDescent="0.15">
      <c r="A819">
        <v>8.17</v>
      </c>
      <c r="B819" s="2">
        <v>1.6008050000000001E-3</v>
      </c>
      <c r="C819" s="2">
        <v>1.3038819000000001E-3</v>
      </c>
    </row>
    <row r="820" spans="1:3" x14ac:dyDescent="0.15">
      <c r="A820">
        <v>8.18</v>
      </c>
      <c r="B820" s="2">
        <v>1.3355378E-3</v>
      </c>
      <c r="C820" s="2">
        <v>1.1645823E-3</v>
      </c>
    </row>
    <row r="821" spans="1:3" x14ac:dyDescent="0.15">
      <c r="A821">
        <v>8.19</v>
      </c>
      <c r="B821" s="2">
        <v>1.0193864000000001E-3</v>
      </c>
      <c r="C821" s="2">
        <v>1.03133E-3</v>
      </c>
    </row>
    <row r="822" spans="1:3" x14ac:dyDescent="0.15">
      <c r="A822">
        <v>8.1999999999999993</v>
      </c>
      <c r="B822" s="2">
        <v>1.2450897E-3</v>
      </c>
      <c r="C822" s="2">
        <v>1.3099248999999999E-3</v>
      </c>
    </row>
    <row r="823" spans="1:3" x14ac:dyDescent="0.15">
      <c r="A823">
        <v>8.2100000000000009</v>
      </c>
      <c r="B823" s="2">
        <v>1.2006857E-3</v>
      </c>
      <c r="C823" s="2">
        <v>1.2635271E-3</v>
      </c>
    </row>
    <row r="824" spans="1:3" x14ac:dyDescent="0.15">
      <c r="A824">
        <v>8.2200000000000006</v>
      </c>
      <c r="B824" s="2">
        <v>8.8635164E-4</v>
      </c>
      <c r="C824" s="2">
        <v>1.4111029999999999E-3</v>
      </c>
    </row>
    <row r="825" spans="1:3" x14ac:dyDescent="0.15">
      <c r="A825">
        <v>8.23</v>
      </c>
      <c r="B825" s="2">
        <v>9.0408391999999998E-4</v>
      </c>
      <c r="C825" s="2">
        <v>1.1591207000000001E-3</v>
      </c>
    </row>
    <row r="826" spans="1:3" x14ac:dyDescent="0.15">
      <c r="A826">
        <v>8.24</v>
      </c>
      <c r="B826" s="2">
        <v>6.0025412999999996E-4</v>
      </c>
      <c r="C826" s="2">
        <v>5.4093619999999996E-4</v>
      </c>
    </row>
    <row r="827" spans="1:3" x14ac:dyDescent="0.15">
      <c r="A827">
        <v>8.25</v>
      </c>
      <c r="B827" s="2">
        <v>8.6648558999999998E-4</v>
      </c>
      <c r="C827" s="2">
        <v>8.8586594000000004E-4</v>
      </c>
    </row>
    <row r="828" spans="1:3" x14ac:dyDescent="0.15">
      <c r="A828">
        <v>8.26</v>
      </c>
      <c r="B828" s="2">
        <v>9.2908954999999999E-4</v>
      </c>
      <c r="C828" s="2">
        <v>1.004937E-3</v>
      </c>
    </row>
    <row r="829" spans="1:3" x14ac:dyDescent="0.15">
      <c r="A829">
        <v>8.27</v>
      </c>
      <c r="B829" s="2">
        <v>9.2912802999999997E-4</v>
      </c>
      <c r="C829" s="2">
        <v>1.0346966000000001E-3</v>
      </c>
    </row>
    <row r="830" spans="1:3" x14ac:dyDescent="0.15">
      <c r="A830">
        <v>8.2799999999999994</v>
      </c>
      <c r="B830" s="2">
        <v>6.2476095999999999E-4</v>
      </c>
      <c r="C830" s="2">
        <v>1.0415563E-3</v>
      </c>
    </row>
    <row r="831" spans="1:3" x14ac:dyDescent="0.15">
      <c r="A831">
        <v>8.2899999999999991</v>
      </c>
      <c r="B831" s="2">
        <v>4.6137781999999999E-4</v>
      </c>
      <c r="C831" s="2">
        <v>4.7626488999999997E-4</v>
      </c>
    </row>
    <row r="832" spans="1:3" x14ac:dyDescent="0.15">
      <c r="A832">
        <v>8.3000000000000007</v>
      </c>
      <c r="B832" s="2">
        <v>5.9393068999999995E-4</v>
      </c>
      <c r="C832" s="2">
        <v>2.6419863999999998E-4</v>
      </c>
    </row>
    <row r="833" spans="1:3" x14ac:dyDescent="0.15">
      <c r="A833">
        <v>8.31</v>
      </c>
      <c r="B833" s="2">
        <v>3.7360964E-4</v>
      </c>
      <c r="C833" s="2">
        <v>-6.3222151000000005E-5</v>
      </c>
    </row>
    <row r="834" spans="1:3" x14ac:dyDescent="0.15">
      <c r="A834">
        <v>8.32</v>
      </c>
      <c r="B834" s="2">
        <v>5.0679258999999997E-4</v>
      </c>
      <c r="C834" s="2">
        <v>-1.978642E-4</v>
      </c>
    </row>
    <row r="835" spans="1:3" x14ac:dyDescent="0.15">
      <c r="A835">
        <v>8.33</v>
      </c>
      <c r="B835" s="2">
        <v>4.8767854000000003E-4</v>
      </c>
      <c r="C835" s="2">
        <v>-1.4174920999999999E-4</v>
      </c>
    </row>
    <row r="836" spans="1:3" x14ac:dyDescent="0.15">
      <c r="A836">
        <v>8.34</v>
      </c>
      <c r="B836" s="2">
        <v>2.7957219000000001E-4</v>
      </c>
      <c r="C836" s="2">
        <v>4.2833190000000001E-5</v>
      </c>
    </row>
    <row r="837" spans="1:3" x14ac:dyDescent="0.15">
      <c r="A837">
        <v>8.35</v>
      </c>
      <c r="B837" s="2">
        <v>9.4680123999999995E-4</v>
      </c>
      <c r="C837" s="2">
        <v>1.3163579E-4</v>
      </c>
    </row>
    <row r="838" spans="1:3" x14ac:dyDescent="0.15">
      <c r="A838">
        <v>8.36</v>
      </c>
      <c r="B838" s="2">
        <v>8.0881436999999997E-4</v>
      </c>
      <c r="C838" s="2">
        <v>-5.7289579000000001E-4</v>
      </c>
    </row>
    <row r="839" spans="1:3" x14ac:dyDescent="0.15">
      <c r="A839">
        <v>8.3699999999999992</v>
      </c>
      <c r="B839" s="2">
        <v>6.1278430999999996E-4</v>
      </c>
      <c r="C839" s="2">
        <v>-4.6736883000000001E-4</v>
      </c>
    </row>
    <row r="840" spans="1:3" x14ac:dyDescent="0.15">
      <c r="A840">
        <v>8.3800000000000008</v>
      </c>
      <c r="B840" s="2">
        <v>3.3105504000000002E-4</v>
      </c>
      <c r="C840" s="2">
        <v>-6.2429722999999995E-4</v>
      </c>
    </row>
    <row r="841" spans="1:3" x14ac:dyDescent="0.15">
      <c r="A841">
        <v>8.39</v>
      </c>
      <c r="B841" s="2">
        <v>2.2255769E-4</v>
      </c>
      <c r="C841" s="2">
        <v>-7.5519069000000005E-4</v>
      </c>
    </row>
    <row r="842" spans="1:3" x14ac:dyDescent="0.15">
      <c r="A842">
        <v>8.4</v>
      </c>
      <c r="B842" s="2">
        <v>4.3811886000000001E-4</v>
      </c>
      <c r="C842" s="2">
        <v>-5.4418654999999997E-4</v>
      </c>
    </row>
    <row r="843" spans="1:3" x14ac:dyDescent="0.15">
      <c r="A843">
        <v>8.41</v>
      </c>
      <c r="B843" s="2">
        <v>4.6153725999999997E-4</v>
      </c>
      <c r="C843" s="2">
        <v>-3.6693179999999998E-4</v>
      </c>
    </row>
    <row r="844" spans="1:3" x14ac:dyDescent="0.15">
      <c r="A844">
        <v>8.42</v>
      </c>
      <c r="B844" s="2">
        <v>8.6536597999999998E-4</v>
      </c>
      <c r="C844" s="2">
        <v>-3.5579300999999999E-4</v>
      </c>
    </row>
    <row r="845" spans="1:3" x14ac:dyDescent="0.15">
      <c r="A845">
        <v>8.43</v>
      </c>
      <c r="B845" s="2">
        <v>6.8052846000000002E-4</v>
      </c>
      <c r="C845" s="2">
        <v>-6.9402628999999997E-4</v>
      </c>
    </row>
    <row r="846" spans="1:3" x14ac:dyDescent="0.15">
      <c r="A846">
        <v>8.44</v>
      </c>
      <c r="B846" s="2">
        <v>3.8572485999999997E-4</v>
      </c>
      <c r="C846" s="2">
        <v>-7.8049749999999996E-4</v>
      </c>
    </row>
    <row r="847" spans="1:3" x14ac:dyDescent="0.15">
      <c r="A847">
        <v>8.4499999999999993</v>
      </c>
      <c r="B847" s="2">
        <v>4.1776248E-4</v>
      </c>
      <c r="C847" s="2">
        <v>-6.6174886999999997E-4</v>
      </c>
    </row>
    <row r="848" spans="1:3" x14ac:dyDescent="0.15">
      <c r="A848">
        <v>8.4600000000000009</v>
      </c>
      <c r="B848" s="2">
        <v>2.3901264E-4</v>
      </c>
      <c r="C848" s="2">
        <v>-7.4105155999999999E-4</v>
      </c>
    </row>
    <row r="849" spans="1:3" x14ac:dyDescent="0.15">
      <c r="A849">
        <v>8.4700000000000006</v>
      </c>
      <c r="B849" s="2">
        <v>6.2662780999999995E-4</v>
      </c>
      <c r="C849" s="2">
        <v>-4.2421509E-4</v>
      </c>
    </row>
    <row r="850" spans="1:3" x14ac:dyDescent="0.15">
      <c r="A850">
        <v>8.48</v>
      </c>
      <c r="B850" s="2">
        <v>7.5002247E-4</v>
      </c>
      <c r="C850" s="2">
        <v>-7.2595647000000001E-4</v>
      </c>
    </row>
    <row r="851" spans="1:3" x14ac:dyDescent="0.15">
      <c r="A851">
        <v>8.49</v>
      </c>
      <c r="B851" s="2">
        <v>3.1633761999999999E-4</v>
      </c>
      <c r="C851" s="2">
        <v>-7.2608651000000005E-4</v>
      </c>
    </row>
    <row r="852" spans="1:3" x14ac:dyDescent="0.15">
      <c r="A852">
        <v>8.5</v>
      </c>
      <c r="B852" s="2">
        <v>6.1305067999999996E-4</v>
      </c>
      <c r="C852" s="2">
        <v>-7.5475054000000001E-4</v>
      </c>
    </row>
    <row r="853" spans="1:3" x14ac:dyDescent="0.15">
      <c r="A853">
        <v>8.51</v>
      </c>
      <c r="B853" s="2">
        <v>3.2986575000000003E-4</v>
      </c>
      <c r="C853" s="2">
        <v>-6.6420870000000003E-4</v>
      </c>
    </row>
    <row r="854" spans="1:3" x14ac:dyDescent="0.15">
      <c r="A854">
        <v>8.52</v>
      </c>
      <c r="B854" s="2">
        <v>-1.5382079E-4</v>
      </c>
      <c r="C854" s="2">
        <v>-6.7205642000000003E-4</v>
      </c>
    </row>
    <row r="855" spans="1:3" x14ac:dyDescent="0.15">
      <c r="A855">
        <v>8.5299999999999994</v>
      </c>
      <c r="B855" s="2">
        <v>-4.2274853000000002E-5</v>
      </c>
      <c r="C855" s="2">
        <v>-1.0728498999999999E-3</v>
      </c>
    </row>
    <row r="856" spans="1:3" x14ac:dyDescent="0.15">
      <c r="A856">
        <v>8.5399999999999991</v>
      </c>
      <c r="B856" s="2">
        <v>3.8084165999999997E-5</v>
      </c>
      <c r="C856" s="2">
        <v>-1.2810887999999999E-3</v>
      </c>
    </row>
    <row r="857" spans="1:3" x14ac:dyDescent="0.15">
      <c r="A857">
        <v>8.5500000000000007</v>
      </c>
      <c r="B857" s="2">
        <v>-1.8981444000000001E-4</v>
      </c>
      <c r="C857" s="2">
        <v>-1.6824915000000001E-3</v>
      </c>
    </row>
    <row r="858" spans="1:3" x14ac:dyDescent="0.15">
      <c r="A858">
        <v>8.56</v>
      </c>
      <c r="B858" s="2">
        <v>1.2206914E-4</v>
      </c>
      <c r="C858" s="2">
        <v>-1.5809552000000001E-3</v>
      </c>
    </row>
    <row r="859" spans="1:3" x14ac:dyDescent="0.15">
      <c r="A859">
        <v>8.57</v>
      </c>
      <c r="B859" s="2">
        <v>4.9769736000000004E-4</v>
      </c>
      <c r="C859" s="2">
        <v>-1.5421327999999999E-3</v>
      </c>
    </row>
    <row r="860" spans="1:3" x14ac:dyDescent="0.15">
      <c r="A860">
        <v>8.58</v>
      </c>
      <c r="B860" s="2">
        <v>1.9931100999999999E-4</v>
      </c>
      <c r="C860" s="2">
        <v>-1.1755729E-3</v>
      </c>
    </row>
    <row r="861" spans="1:3" x14ac:dyDescent="0.15">
      <c r="A861">
        <v>8.59</v>
      </c>
      <c r="B861" s="2">
        <v>1.4819255999999999E-4</v>
      </c>
      <c r="C861" s="2">
        <v>-1.2363971E-3</v>
      </c>
    </row>
    <row r="862" spans="1:3" x14ac:dyDescent="0.15">
      <c r="A862">
        <v>8.6</v>
      </c>
      <c r="B862" s="2">
        <v>3.3739356E-4</v>
      </c>
      <c r="C862" s="2">
        <v>-1.1858742E-3</v>
      </c>
    </row>
    <row r="863" spans="1:3" x14ac:dyDescent="0.15">
      <c r="A863">
        <v>8.61</v>
      </c>
      <c r="B863" s="2">
        <v>1.8714548999999999E-4</v>
      </c>
      <c r="C863" s="2">
        <v>-1.0212411E-3</v>
      </c>
    </row>
    <row r="864" spans="1:3" x14ac:dyDescent="0.15">
      <c r="A864">
        <v>8.6199999999999992</v>
      </c>
      <c r="B864" s="2">
        <v>4.3124784E-4</v>
      </c>
      <c r="C864" s="2">
        <v>-7.4043768999999999E-4</v>
      </c>
    </row>
    <row r="865" spans="1:3" x14ac:dyDescent="0.15">
      <c r="A865">
        <v>8.6300000000000008</v>
      </c>
      <c r="B865" s="2">
        <v>4.1714140999999998E-4</v>
      </c>
      <c r="C865" s="2">
        <v>-1.0077357999999999E-3</v>
      </c>
    </row>
    <row r="866" spans="1:3" x14ac:dyDescent="0.15">
      <c r="A866">
        <v>8.64</v>
      </c>
      <c r="B866" s="2">
        <v>7.1097621999999998E-4</v>
      </c>
      <c r="C866" s="2">
        <v>-8.7345887000000002E-4</v>
      </c>
    </row>
    <row r="867" spans="1:3" x14ac:dyDescent="0.15">
      <c r="A867">
        <v>8.65</v>
      </c>
      <c r="B867" s="2">
        <v>1.1752239000000001E-3</v>
      </c>
      <c r="C867" s="2">
        <v>-2.7635406000000001E-4</v>
      </c>
    </row>
    <row r="868" spans="1:3" x14ac:dyDescent="0.15">
      <c r="A868">
        <v>8.66</v>
      </c>
      <c r="B868" s="2">
        <v>9.8059080999999995E-4</v>
      </c>
      <c r="C868" s="2">
        <v>-3.2697329999999998E-4</v>
      </c>
    </row>
    <row r="869" spans="1:3" x14ac:dyDescent="0.15">
      <c r="A869">
        <v>8.67</v>
      </c>
      <c r="B869" s="2">
        <v>9.7316302999999997E-4</v>
      </c>
      <c r="C869" s="2">
        <v>-4.4064054999999998E-4</v>
      </c>
    </row>
    <row r="870" spans="1:3" x14ac:dyDescent="0.15">
      <c r="A870">
        <v>8.68</v>
      </c>
      <c r="B870" s="2">
        <v>8.3620896999999999E-4</v>
      </c>
      <c r="C870" s="2">
        <v>-4.1832881E-4</v>
      </c>
    </row>
    <row r="871" spans="1:3" x14ac:dyDescent="0.15">
      <c r="A871">
        <v>8.69</v>
      </c>
      <c r="B871" s="2">
        <v>1.0107587000000001E-3</v>
      </c>
      <c r="C871" s="2">
        <v>-1.9992583000000001E-4</v>
      </c>
    </row>
    <row r="872" spans="1:3" x14ac:dyDescent="0.15">
      <c r="A872">
        <v>8.6999999999999993</v>
      </c>
      <c r="B872" s="2">
        <v>1.1734835999999999E-3</v>
      </c>
      <c r="C872" s="2">
        <v>-1.7354037999999999E-4</v>
      </c>
    </row>
    <row r="873" spans="1:3" x14ac:dyDescent="0.15">
      <c r="A873">
        <v>8.7100000000000009</v>
      </c>
      <c r="B873" s="2">
        <v>8.0226123999999998E-4</v>
      </c>
      <c r="C873" s="2">
        <v>-4.7390681999999999E-4</v>
      </c>
    </row>
    <row r="874" spans="1:3" x14ac:dyDescent="0.15">
      <c r="A874">
        <v>8.7200000000000006</v>
      </c>
      <c r="B874" s="2">
        <v>7.2342494999999996E-4</v>
      </c>
      <c r="C874" s="2">
        <v>-5.7722088999999995E-4</v>
      </c>
    </row>
    <row r="875" spans="1:3" x14ac:dyDescent="0.15">
      <c r="A875">
        <v>8.73</v>
      </c>
      <c r="B875" s="2">
        <v>8.9149108999999997E-4</v>
      </c>
      <c r="C875" s="2">
        <v>-5.5319291000000004E-4</v>
      </c>
    </row>
    <row r="876" spans="1:3" x14ac:dyDescent="0.15">
      <c r="A876">
        <v>8.74</v>
      </c>
      <c r="B876" s="2">
        <v>8.3671498E-4</v>
      </c>
      <c r="C876" s="2">
        <v>-2.8975167000000002E-4</v>
      </c>
    </row>
    <row r="877" spans="1:3" x14ac:dyDescent="0.15">
      <c r="A877">
        <v>8.75</v>
      </c>
      <c r="B877" s="2">
        <v>7.8334548999999996E-4</v>
      </c>
      <c r="C877" s="2">
        <v>6.1715752999999996E-4</v>
      </c>
    </row>
    <row r="878" spans="1:3" x14ac:dyDescent="0.15">
      <c r="A878">
        <v>8.76</v>
      </c>
      <c r="B878" s="2">
        <v>6.9661883999999998E-4</v>
      </c>
      <c r="C878" s="2">
        <v>8.1952461000000002E-4</v>
      </c>
    </row>
    <row r="879" spans="1:3" x14ac:dyDescent="0.15">
      <c r="A879">
        <v>8.77</v>
      </c>
      <c r="B879" s="2">
        <v>8.4228875999999995E-4</v>
      </c>
      <c r="C879" s="2">
        <v>1.1232362E-3</v>
      </c>
    </row>
    <row r="880" spans="1:3" x14ac:dyDescent="0.15">
      <c r="A880">
        <v>8.7799999999999994</v>
      </c>
      <c r="B880" s="2">
        <v>3.7844289999999997E-4</v>
      </c>
      <c r="C880" s="2">
        <v>1.0104390999999999E-3</v>
      </c>
    </row>
    <row r="881" spans="1:3" x14ac:dyDescent="0.15">
      <c r="A881">
        <v>8.7899999999999991</v>
      </c>
      <c r="B881" s="2">
        <v>4.5095969000000002E-4</v>
      </c>
      <c r="C881" s="2">
        <v>5.5309822000000001E-4</v>
      </c>
    </row>
    <row r="882" spans="1:3" x14ac:dyDescent="0.15">
      <c r="A882">
        <v>8.8000000000000007</v>
      </c>
      <c r="B882" s="2">
        <v>-5.8602344E-5</v>
      </c>
      <c r="C882" s="2">
        <v>1.3961303000000001E-4</v>
      </c>
    </row>
    <row r="883" spans="1:3" x14ac:dyDescent="0.15">
      <c r="A883">
        <v>8.81</v>
      </c>
      <c r="B883" s="2">
        <v>6.9461904999999993E-5</v>
      </c>
      <c r="C883" s="2">
        <v>-1.7937886000000002E-5</v>
      </c>
    </row>
    <row r="884" spans="1:3" x14ac:dyDescent="0.15">
      <c r="A884">
        <v>8.82</v>
      </c>
      <c r="B884" s="2">
        <v>7.2187426E-4</v>
      </c>
      <c r="C884" s="2">
        <v>2.8109438999999999E-5</v>
      </c>
    </row>
    <row r="885" spans="1:3" x14ac:dyDescent="0.15">
      <c r="A885">
        <v>8.83</v>
      </c>
      <c r="B885" s="2">
        <v>7.7428934999999996E-4</v>
      </c>
      <c r="C885" s="2">
        <v>-5.6158787E-4</v>
      </c>
    </row>
    <row r="886" spans="1:3" x14ac:dyDescent="0.15">
      <c r="A886">
        <v>8.84</v>
      </c>
      <c r="B886" s="2">
        <v>2.8665331E-4</v>
      </c>
      <c r="C886" s="2">
        <v>-7.8704451999999996E-4</v>
      </c>
    </row>
    <row r="887" spans="1:3" x14ac:dyDescent="0.15">
      <c r="A887">
        <v>8.85</v>
      </c>
      <c r="B887" s="2">
        <v>4.6851815999999997E-4</v>
      </c>
      <c r="C887" s="2">
        <v>-7.9730553000000005E-4</v>
      </c>
    </row>
    <row r="888" spans="1:3" x14ac:dyDescent="0.15">
      <c r="A888">
        <v>8.86</v>
      </c>
      <c r="B888" s="2">
        <v>-9.2062858000000001E-5</v>
      </c>
      <c r="C888" s="2">
        <v>-1.2128054999999999E-3</v>
      </c>
    </row>
    <row r="889" spans="1:3" x14ac:dyDescent="0.15">
      <c r="A889">
        <v>8.8699999999999992</v>
      </c>
      <c r="B889" s="2">
        <v>1.0664083E-4</v>
      </c>
      <c r="C889" s="2">
        <v>-9.9563040000000009E-4</v>
      </c>
    </row>
    <row r="890" spans="1:3" x14ac:dyDescent="0.15">
      <c r="A890">
        <v>8.8800000000000008</v>
      </c>
      <c r="B890" s="2">
        <v>-2.9021853999999998E-4</v>
      </c>
      <c r="C890" s="2">
        <v>-1.1892288999999999E-3</v>
      </c>
    </row>
    <row r="891" spans="1:3" x14ac:dyDescent="0.15">
      <c r="A891">
        <v>8.89</v>
      </c>
      <c r="B891" s="2">
        <v>-4.9527098999999997E-4</v>
      </c>
      <c r="C891" s="2">
        <v>-1.2505489000000001E-3</v>
      </c>
    </row>
    <row r="892" spans="1:3" x14ac:dyDescent="0.15">
      <c r="A892">
        <v>8.9</v>
      </c>
      <c r="B892" s="2">
        <v>-5.0902555000000005E-4</v>
      </c>
      <c r="C892" s="2">
        <v>-1.1962658E-3</v>
      </c>
    </row>
    <row r="893" spans="1:3" x14ac:dyDescent="0.15">
      <c r="A893">
        <v>8.91</v>
      </c>
      <c r="B893" s="2">
        <v>-6.6166931999999995E-4</v>
      </c>
      <c r="C893" s="2">
        <v>-1.1764811999999999E-3</v>
      </c>
    </row>
    <row r="894" spans="1:3" x14ac:dyDescent="0.15">
      <c r="A894">
        <v>8.92</v>
      </c>
      <c r="B894" s="2">
        <v>-2.8412803000000002E-4</v>
      </c>
      <c r="C894" s="2">
        <v>-1.1209538999999999E-3</v>
      </c>
    </row>
    <row r="895" spans="1:3" x14ac:dyDescent="0.15">
      <c r="A895">
        <v>8.93</v>
      </c>
      <c r="B895" s="2">
        <v>-2.6010087999999999E-4</v>
      </c>
      <c r="C895" s="2">
        <v>-1.5149683000000001E-3</v>
      </c>
    </row>
    <row r="896" spans="1:3" x14ac:dyDescent="0.15">
      <c r="A896">
        <v>8.94</v>
      </c>
      <c r="B896" s="2">
        <v>-5.5402673999999997E-4</v>
      </c>
      <c r="C896" s="2">
        <v>-1.6141335E-3</v>
      </c>
    </row>
    <row r="897" spans="1:3" x14ac:dyDescent="0.15">
      <c r="A897">
        <v>8.9499999999999993</v>
      </c>
      <c r="B897" s="2">
        <v>-7.1710256999999995E-4</v>
      </c>
      <c r="C897" s="2">
        <v>-1.282858E-3</v>
      </c>
    </row>
    <row r="898" spans="1:3" x14ac:dyDescent="0.15">
      <c r="A898">
        <v>8.9600000000000009</v>
      </c>
      <c r="B898" s="2">
        <v>-8.0690500000000001E-4</v>
      </c>
      <c r="C898" s="2">
        <v>-1.3028508E-3</v>
      </c>
    </row>
    <row r="899" spans="1:3" x14ac:dyDescent="0.15">
      <c r="A899">
        <v>8.9700000000000006</v>
      </c>
      <c r="B899" s="2">
        <v>-6.5944251999999997E-4</v>
      </c>
      <c r="C899" s="2">
        <v>-1.2776670999999999E-3</v>
      </c>
    </row>
    <row r="900" spans="1:3" x14ac:dyDescent="0.15">
      <c r="A900">
        <v>8.98</v>
      </c>
      <c r="B900" s="2">
        <v>-7.1584849000000004E-4</v>
      </c>
      <c r="C900" s="2">
        <v>-1.3363768000000001E-3</v>
      </c>
    </row>
    <row r="901" spans="1:3" x14ac:dyDescent="0.15">
      <c r="A901">
        <v>8.99</v>
      </c>
      <c r="B901" s="2">
        <v>-1.0993598999999999E-3</v>
      </c>
      <c r="C901" s="2">
        <v>-1.7207055000000001E-3</v>
      </c>
    </row>
    <row r="902" spans="1:3" x14ac:dyDescent="0.15">
      <c r="A902">
        <v>9</v>
      </c>
      <c r="B902" s="2">
        <v>-1.0588838999999999E-3</v>
      </c>
      <c r="C902" s="2">
        <v>-1.5271949E-3</v>
      </c>
    </row>
    <row r="903" spans="1:3" x14ac:dyDescent="0.15">
      <c r="A903">
        <v>9.01</v>
      </c>
      <c r="B903" s="2">
        <v>-1.2009163999999999E-3</v>
      </c>
      <c r="C903" s="2">
        <v>-1.7228644999999999E-3</v>
      </c>
    </row>
    <row r="904" spans="1:3" x14ac:dyDescent="0.15">
      <c r="A904">
        <v>9.02</v>
      </c>
      <c r="B904" s="2">
        <v>-1.2754365E-3</v>
      </c>
      <c r="C904" s="2">
        <v>-1.8333106999999999E-3</v>
      </c>
    </row>
    <row r="905" spans="1:3" x14ac:dyDescent="0.15">
      <c r="A905">
        <v>9.0299999999999994</v>
      </c>
      <c r="B905" s="2">
        <v>-1.3419791999999999E-3</v>
      </c>
      <c r="C905" s="2">
        <v>-1.869817E-3</v>
      </c>
    </row>
    <row r="906" spans="1:3" x14ac:dyDescent="0.15">
      <c r="A906">
        <v>9.0399999999999991</v>
      </c>
      <c r="B906" s="2">
        <v>-1.5355127E-3</v>
      </c>
      <c r="C906" s="2">
        <v>-2.278305E-3</v>
      </c>
    </row>
    <row r="907" spans="1:3" x14ac:dyDescent="0.15">
      <c r="A907">
        <v>9.0500000000000007</v>
      </c>
      <c r="B907" s="2">
        <v>-1.2486924E-3</v>
      </c>
      <c r="C907" s="2">
        <v>-2.1879684999999999E-3</v>
      </c>
    </row>
    <row r="908" spans="1:3" x14ac:dyDescent="0.15">
      <c r="A908">
        <v>9.06</v>
      </c>
      <c r="B908" s="2">
        <v>-7.5083725000000005E-4</v>
      </c>
      <c r="C908" s="2">
        <v>-2.1519479999999999E-3</v>
      </c>
    </row>
    <row r="909" spans="1:3" x14ac:dyDescent="0.15">
      <c r="A909">
        <v>9.07</v>
      </c>
      <c r="B909" s="2">
        <v>-4.9097436999999996E-4</v>
      </c>
      <c r="C909" s="2">
        <v>-1.9063333E-3</v>
      </c>
    </row>
    <row r="910" spans="1:3" x14ac:dyDescent="0.15">
      <c r="A910">
        <v>9.08</v>
      </c>
      <c r="B910" s="2">
        <v>-3.8683785999999999E-4</v>
      </c>
      <c r="C910" s="2">
        <v>-2.1116666000000001E-3</v>
      </c>
    </row>
    <row r="911" spans="1:3" x14ac:dyDescent="0.15">
      <c r="A911">
        <v>9.09</v>
      </c>
      <c r="B911" s="2">
        <v>-4.2849176999999999E-4</v>
      </c>
      <c r="C911" s="2">
        <v>-2.3068044000000001E-3</v>
      </c>
    </row>
    <row r="912" spans="1:3" x14ac:dyDescent="0.15">
      <c r="A912">
        <v>9.1</v>
      </c>
      <c r="B912" s="2">
        <v>1.631623E-5</v>
      </c>
      <c r="C912" s="2">
        <v>-2.0692171E-3</v>
      </c>
    </row>
    <row r="913" spans="1:3" x14ac:dyDescent="0.15">
      <c r="A913">
        <v>9.11</v>
      </c>
      <c r="B913" s="2">
        <v>-8.1518115999999998E-5</v>
      </c>
      <c r="C913" s="2">
        <v>-1.9828676999999999E-3</v>
      </c>
    </row>
    <row r="914" spans="1:3" x14ac:dyDescent="0.15">
      <c r="A914">
        <v>9.1199999999999992</v>
      </c>
      <c r="B914" s="2">
        <v>-3.7384746999999998E-4</v>
      </c>
      <c r="C914" s="2">
        <v>-1.3137664E-3</v>
      </c>
    </row>
    <row r="915" spans="1:3" x14ac:dyDescent="0.15">
      <c r="A915">
        <v>9.1300000000000008</v>
      </c>
      <c r="B915" s="2">
        <v>-5.5947786999999995E-4</v>
      </c>
      <c r="C915" s="2">
        <v>-8.6460387000000002E-4</v>
      </c>
    </row>
    <row r="916" spans="1:3" x14ac:dyDescent="0.15">
      <c r="A916">
        <v>9.14</v>
      </c>
      <c r="B916" s="2">
        <v>-4.658927E-4</v>
      </c>
      <c r="C916" s="2">
        <v>-1.1597767E-3</v>
      </c>
    </row>
    <row r="917" spans="1:3" x14ac:dyDescent="0.15">
      <c r="A917">
        <v>9.15</v>
      </c>
      <c r="B917" s="2">
        <v>-3.2290192999999997E-4</v>
      </c>
      <c r="C917" s="2">
        <v>-1.0848594E-3</v>
      </c>
    </row>
    <row r="918" spans="1:3" x14ac:dyDescent="0.15">
      <c r="A918">
        <v>9.16</v>
      </c>
      <c r="B918" s="2">
        <v>-4.3208662E-4</v>
      </c>
      <c r="C918" s="2">
        <v>-9.0104823000000005E-4</v>
      </c>
    </row>
    <row r="919" spans="1:3" x14ac:dyDescent="0.15">
      <c r="A919">
        <v>9.17</v>
      </c>
      <c r="B919" s="2">
        <v>-2.3204041E-4</v>
      </c>
      <c r="C919" s="2">
        <v>-6.7441083000000001E-4</v>
      </c>
    </row>
    <row r="920" spans="1:3" x14ac:dyDescent="0.15">
      <c r="A920">
        <v>9.18</v>
      </c>
      <c r="B920" s="2">
        <v>-2.9682576000000002E-4</v>
      </c>
      <c r="C920" s="2">
        <v>-8.1788387000000004E-4</v>
      </c>
    </row>
    <row r="921" spans="1:3" x14ac:dyDescent="0.15">
      <c r="A921">
        <v>9.19</v>
      </c>
      <c r="B921" s="2">
        <v>-6.6660150999999998E-4</v>
      </c>
      <c r="C921" s="2">
        <v>-9.8020799999999999E-4</v>
      </c>
    </row>
    <row r="922" spans="1:3" x14ac:dyDescent="0.15">
      <c r="A922">
        <v>9.1999999999999993</v>
      </c>
      <c r="B922" s="2">
        <v>-5.4547875999999996E-4</v>
      </c>
      <c r="C922" s="2">
        <v>-6.5130563E-4</v>
      </c>
    </row>
    <row r="923" spans="1:3" x14ac:dyDescent="0.15">
      <c r="A923">
        <v>9.2100000000000009</v>
      </c>
      <c r="B923" s="2">
        <v>-8.4287233999999999E-4</v>
      </c>
      <c r="C923" s="2">
        <v>-5.5660894999999999E-4</v>
      </c>
    </row>
    <row r="924" spans="1:3" x14ac:dyDescent="0.15">
      <c r="A924">
        <v>9.2200000000000006</v>
      </c>
      <c r="B924" s="2">
        <v>-9.4673193999999996E-4</v>
      </c>
      <c r="C924" s="2">
        <v>-2.9079090000000001E-7</v>
      </c>
    </row>
    <row r="925" spans="1:3" x14ac:dyDescent="0.15">
      <c r="A925">
        <v>9.23</v>
      </c>
      <c r="B925" s="2">
        <v>-1.0449177E-3</v>
      </c>
      <c r="C925" s="2">
        <v>-1.6563822E-4</v>
      </c>
    </row>
    <row r="926" spans="1:3" x14ac:dyDescent="0.15">
      <c r="A926">
        <v>9.24</v>
      </c>
      <c r="B926" s="2">
        <v>-1.0742376E-3</v>
      </c>
      <c r="C926" s="2">
        <v>-7.4695622999999996E-4</v>
      </c>
    </row>
    <row r="927" spans="1:3" x14ac:dyDescent="0.15">
      <c r="A927">
        <v>9.25</v>
      </c>
      <c r="B927" s="2">
        <v>-7.2011556000000005E-4</v>
      </c>
      <c r="C927" s="2">
        <v>-6.8686587000000004E-4</v>
      </c>
    </row>
    <row r="928" spans="1:3" x14ac:dyDescent="0.15">
      <c r="A928">
        <v>9.26</v>
      </c>
      <c r="B928" s="2">
        <v>-7.6855743999999998E-4</v>
      </c>
      <c r="C928" s="2">
        <v>-4.8938677999999999E-4</v>
      </c>
    </row>
    <row r="929" spans="1:3" x14ac:dyDescent="0.15">
      <c r="A929">
        <v>9.27</v>
      </c>
      <c r="B929" s="2">
        <v>-1.0286099000000001E-3</v>
      </c>
      <c r="C929" s="2">
        <v>-3.6199069999999999E-4</v>
      </c>
    </row>
    <row r="930" spans="1:3" x14ac:dyDescent="0.15">
      <c r="A930">
        <v>9.2799999999999994</v>
      </c>
      <c r="B930" s="2">
        <v>-1.2415894999999999E-3</v>
      </c>
      <c r="C930" s="2">
        <v>-6.7305844999999997E-4</v>
      </c>
    </row>
    <row r="931" spans="1:3" x14ac:dyDescent="0.15">
      <c r="A931">
        <v>9.2899999999999991</v>
      </c>
      <c r="B931" s="2">
        <v>-1.4892624E-3</v>
      </c>
      <c r="C931" s="2">
        <v>-8.2226043000000002E-4</v>
      </c>
    </row>
    <row r="932" spans="1:3" x14ac:dyDescent="0.15">
      <c r="A932">
        <v>9.3000000000000007</v>
      </c>
      <c r="B932" s="2">
        <v>-1.0546272999999999E-3</v>
      </c>
      <c r="C932" s="2">
        <v>-5.4884773E-4</v>
      </c>
    </row>
    <row r="933" spans="1:3" x14ac:dyDescent="0.15">
      <c r="A933">
        <v>9.31</v>
      </c>
      <c r="B933" s="2">
        <v>-1.867809E-3</v>
      </c>
      <c r="C933" s="2">
        <v>-6.1823833999999995E-4</v>
      </c>
    </row>
    <row r="934" spans="1:3" x14ac:dyDescent="0.15">
      <c r="A934">
        <v>9.32</v>
      </c>
      <c r="B934" s="2">
        <v>-2.409483E-3</v>
      </c>
      <c r="C934" s="2">
        <v>-9.2976121000000001E-4</v>
      </c>
    </row>
    <row r="935" spans="1:3" x14ac:dyDescent="0.15">
      <c r="A935">
        <v>9.33</v>
      </c>
      <c r="B935" s="2">
        <v>-2.7616683000000002E-3</v>
      </c>
      <c r="C935" s="2">
        <v>-1.4430973000000001E-3</v>
      </c>
    </row>
    <row r="936" spans="1:3" x14ac:dyDescent="0.15">
      <c r="A936">
        <v>9.34</v>
      </c>
      <c r="B936" s="2">
        <v>-2.6825067000000001E-3</v>
      </c>
      <c r="C936" s="2">
        <v>-1.3476394E-3</v>
      </c>
    </row>
    <row r="937" spans="1:3" x14ac:dyDescent="0.15">
      <c r="A937">
        <v>9.35</v>
      </c>
      <c r="B937" s="2">
        <v>-2.0741141999999998E-3</v>
      </c>
      <c r="C937" s="2">
        <v>-1.0912914E-3</v>
      </c>
    </row>
    <row r="938" spans="1:3" x14ac:dyDescent="0.15">
      <c r="A938">
        <v>9.36</v>
      </c>
      <c r="B938" s="2">
        <v>-2.0023579000000001E-3</v>
      </c>
      <c r="C938" s="2">
        <v>-7.4303989000000005E-4</v>
      </c>
    </row>
    <row r="939" spans="1:3" x14ac:dyDescent="0.15">
      <c r="A939">
        <v>9.3699999999999992</v>
      </c>
      <c r="B939" s="2">
        <v>-1.8445196E-3</v>
      </c>
      <c r="C939" s="2">
        <v>-4.1955848999999999E-4</v>
      </c>
    </row>
    <row r="940" spans="1:3" x14ac:dyDescent="0.15">
      <c r="A940">
        <v>9.3800000000000008</v>
      </c>
      <c r="B940" s="2">
        <v>-1.6215765E-3</v>
      </c>
      <c r="C940" s="2">
        <v>-2.0782427000000001E-4</v>
      </c>
    </row>
    <row r="941" spans="1:3" x14ac:dyDescent="0.15">
      <c r="A941">
        <v>9.39</v>
      </c>
      <c r="B941" s="2">
        <v>-1.8733182E-3</v>
      </c>
      <c r="C941" s="2">
        <v>-3.7643396999999999E-4</v>
      </c>
    </row>
    <row r="942" spans="1:3" x14ac:dyDescent="0.15">
      <c r="A942">
        <v>9.4</v>
      </c>
      <c r="B942" s="2">
        <v>-1.5069342E-3</v>
      </c>
      <c r="C942" s="2">
        <v>-4.1338565000000001E-4</v>
      </c>
    </row>
    <row r="943" spans="1:3" x14ac:dyDescent="0.15">
      <c r="A943">
        <v>9.41</v>
      </c>
      <c r="B943" s="2">
        <v>-1.2193964999999999E-3</v>
      </c>
      <c r="C943" s="2">
        <v>-1.9033979E-4</v>
      </c>
    </row>
    <row r="944" spans="1:3" x14ac:dyDescent="0.15">
      <c r="A944">
        <v>9.42</v>
      </c>
      <c r="B944" s="2">
        <v>-1.277037E-3</v>
      </c>
      <c r="C944" s="2">
        <v>-2.1758045999999999E-4</v>
      </c>
    </row>
    <row r="945" spans="1:3" x14ac:dyDescent="0.15">
      <c r="A945">
        <v>9.43</v>
      </c>
      <c r="B945" s="2">
        <v>-1.5852393000000001E-3</v>
      </c>
      <c r="C945" s="2">
        <v>-2.3052853E-4</v>
      </c>
    </row>
    <row r="946" spans="1:3" x14ac:dyDescent="0.15">
      <c r="A946">
        <v>9.44</v>
      </c>
      <c r="B946" s="2">
        <v>-1.5048879E-3</v>
      </c>
      <c r="C946" s="2">
        <v>-3.5584386999999999E-4</v>
      </c>
    </row>
    <row r="947" spans="1:3" x14ac:dyDescent="0.15">
      <c r="A947">
        <v>9.4499999999999993</v>
      </c>
      <c r="B947" s="2">
        <v>-1.0676287E-3</v>
      </c>
      <c r="C947" s="2">
        <v>2.3272080999999998E-5</v>
      </c>
    </row>
    <row r="948" spans="1:3" x14ac:dyDescent="0.15">
      <c r="A948">
        <v>9.4600000000000009</v>
      </c>
      <c r="B948" s="2">
        <v>-1.3264021E-3</v>
      </c>
      <c r="C948" s="2">
        <v>-4.7803708000000001E-4</v>
      </c>
    </row>
    <row r="949" spans="1:3" x14ac:dyDescent="0.15">
      <c r="A949">
        <v>9.4700000000000006</v>
      </c>
      <c r="B949" s="2">
        <v>-1.4946963000000001E-3</v>
      </c>
      <c r="C949" s="2">
        <v>-4.7238822000000001E-4</v>
      </c>
    </row>
    <row r="950" spans="1:3" x14ac:dyDescent="0.15">
      <c r="A950">
        <v>9.48</v>
      </c>
      <c r="B950" s="2">
        <v>-1.7714021999999999E-3</v>
      </c>
      <c r="C950" s="2">
        <v>-2.4029847999999999E-4</v>
      </c>
    </row>
    <row r="951" spans="1:3" x14ac:dyDescent="0.15">
      <c r="A951">
        <v>9.49</v>
      </c>
      <c r="B951" s="2">
        <v>-1.7145661000000001E-3</v>
      </c>
      <c r="C951" s="2">
        <v>-4.5178620999999999E-5</v>
      </c>
    </row>
    <row r="952" spans="1:3" x14ac:dyDescent="0.15">
      <c r="A952">
        <v>9.5</v>
      </c>
      <c r="B952" s="2">
        <v>-1.7870207999999999E-3</v>
      </c>
      <c r="C952" s="2">
        <v>2.073299E-4</v>
      </c>
    </row>
    <row r="953" spans="1:3" x14ac:dyDescent="0.15">
      <c r="A953">
        <v>9.51</v>
      </c>
      <c r="B953" s="2">
        <v>-1.8853756000000001E-3</v>
      </c>
      <c r="C953" s="2">
        <v>-5.5901261E-5</v>
      </c>
    </row>
    <row r="954" spans="1:3" x14ac:dyDescent="0.15">
      <c r="A954">
        <v>9.52</v>
      </c>
      <c r="B954" s="2">
        <v>-1.9108961000000001E-3</v>
      </c>
      <c r="C954" s="2">
        <v>-6.5958037000000004E-4</v>
      </c>
    </row>
    <row r="955" spans="1:3" x14ac:dyDescent="0.15">
      <c r="A955">
        <v>9.5299999999999994</v>
      </c>
      <c r="B955" s="2">
        <v>-1.7678171999999999E-3</v>
      </c>
      <c r="C955" s="2">
        <v>-6.8079445999999998E-4</v>
      </c>
    </row>
    <row r="956" spans="1:3" x14ac:dyDescent="0.15">
      <c r="A956">
        <v>9.5399999999999991</v>
      </c>
      <c r="B956" s="2">
        <v>-1.7484957000000001E-3</v>
      </c>
      <c r="C956" s="2">
        <v>-6.5180877999999995E-4</v>
      </c>
    </row>
    <row r="957" spans="1:3" x14ac:dyDescent="0.15">
      <c r="A957">
        <v>9.5500000000000007</v>
      </c>
      <c r="B957" s="2">
        <v>-1.4286934999999999E-3</v>
      </c>
      <c r="C957" s="2">
        <v>-8.6638889000000005E-5</v>
      </c>
    </row>
    <row r="958" spans="1:3" x14ac:dyDescent="0.15">
      <c r="A958">
        <v>9.56</v>
      </c>
      <c r="B958" s="2">
        <v>-1.7150596000000001E-3</v>
      </c>
      <c r="C958" s="2">
        <v>-5.1568591000000004E-4</v>
      </c>
    </row>
    <row r="959" spans="1:3" x14ac:dyDescent="0.15">
      <c r="A959">
        <v>9.57</v>
      </c>
      <c r="B959" s="2">
        <v>-1.6068593999999999E-3</v>
      </c>
      <c r="C959" s="2">
        <v>-1.0055673000000001E-3</v>
      </c>
    </row>
    <row r="960" spans="1:3" x14ac:dyDescent="0.15">
      <c r="A960">
        <v>9.58</v>
      </c>
      <c r="B960" s="2">
        <v>-1.5236988E-3</v>
      </c>
      <c r="C960" s="2">
        <v>-9.6452048999999995E-4</v>
      </c>
    </row>
    <row r="961" spans="1:3" x14ac:dyDescent="0.15">
      <c r="A961">
        <v>9.59</v>
      </c>
      <c r="B961" s="2">
        <v>-1.562892E-3</v>
      </c>
      <c r="C961" s="2">
        <v>-7.5162255000000005E-4</v>
      </c>
    </row>
    <row r="962" spans="1:3" x14ac:dyDescent="0.15">
      <c r="A962">
        <v>9.6</v>
      </c>
      <c r="B962" s="2">
        <v>-1.5509740999999999E-3</v>
      </c>
      <c r="C962" s="2">
        <v>-3.9900632E-4</v>
      </c>
    </row>
    <row r="963" spans="1:3" x14ac:dyDescent="0.15">
      <c r="A963">
        <v>9.61</v>
      </c>
      <c r="B963" s="2">
        <v>-1.6126661E-3</v>
      </c>
      <c r="C963" s="2">
        <v>-1.2401290000000001E-4</v>
      </c>
    </row>
    <row r="964" spans="1:3" x14ac:dyDescent="0.15">
      <c r="A964">
        <v>9.6199999999999992</v>
      </c>
      <c r="B964" s="2">
        <v>-1.3696565000000001E-3</v>
      </c>
      <c r="C964" s="2">
        <v>-2.7382909999999999E-4</v>
      </c>
    </row>
    <row r="965" spans="1:3" x14ac:dyDescent="0.15">
      <c r="A965">
        <v>9.6300000000000008</v>
      </c>
      <c r="B965" s="2">
        <v>-9.8646775000000003E-4</v>
      </c>
      <c r="C965" s="2">
        <v>-1.5848880999999999E-4</v>
      </c>
    </row>
    <row r="966" spans="1:3" x14ac:dyDescent="0.15">
      <c r="A966">
        <v>9.64</v>
      </c>
      <c r="B966" s="2">
        <v>-1.2146564999999999E-3</v>
      </c>
      <c r="C966" s="2">
        <v>-2.9237050999999999E-4</v>
      </c>
    </row>
    <row r="967" spans="1:3" x14ac:dyDescent="0.15">
      <c r="A967">
        <v>9.65</v>
      </c>
      <c r="B967" s="2">
        <v>-1.1057319999999999E-3</v>
      </c>
      <c r="C967" s="2">
        <v>1.3520930000000001E-4</v>
      </c>
    </row>
    <row r="968" spans="1:3" x14ac:dyDescent="0.15">
      <c r="A968">
        <v>9.66</v>
      </c>
      <c r="B968" s="2">
        <v>-1.3093747999999999E-3</v>
      </c>
      <c r="C968" s="2">
        <v>-1.5628745000000001E-4</v>
      </c>
    </row>
    <row r="969" spans="1:3" x14ac:dyDescent="0.15">
      <c r="A969">
        <v>9.67</v>
      </c>
      <c r="B969" s="2">
        <v>-1.3206362999999999E-3</v>
      </c>
      <c r="C969" s="2">
        <v>-2.0272468000000001E-4</v>
      </c>
    </row>
    <row r="970" spans="1:3" x14ac:dyDescent="0.15">
      <c r="A970">
        <v>9.68</v>
      </c>
      <c r="B970" s="2">
        <v>-1.4099494000000001E-3</v>
      </c>
      <c r="C970" s="2">
        <v>-5.6430746999999997E-5</v>
      </c>
    </row>
    <row r="971" spans="1:3" x14ac:dyDescent="0.15">
      <c r="A971">
        <v>9.69</v>
      </c>
      <c r="B971" s="2">
        <v>-1.4837457999999999E-3</v>
      </c>
      <c r="C971" s="2">
        <v>4.1518166E-4</v>
      </c>
    </row>
    <row r="972" spans="1:3" x14ac:dyDescent="0.15">
      <c r="A972">
        <v>9.6999999999999993</v>
      </c>
      <c r="B972" s="2">
        <v>-1.8257771E-3</v>
      </c>
      <c r="C972" s="2">
        <v>6.3210236000000003E-4</v>
      </c>
    </row>
    <row r="973" spans="1:3" x14ac:dyDescent="0.15">
      <c r="A973">
        <v>9.7100000000000009</v>
      </c>
      <c r="B973" s="2">
        <v>-1.5820972E-3</v>
      </c>
      <c r="C973" s="2">
        <v>5.8830666999999995E-4</v>
      </c>
    </row>
    <row r="974" spans="1:3" x14ac:dyDescent="0.15">
      <c r="A974">
        <v>9.7200000000000006</v>
      </c>
      <c r="B974" s="2">
        <v>-1.5397004000000001E-3</v>
      </c>
      <c r="C974" s="2">
        <v>7.9081455000000001E-4</v>
      </c>
    </row>
    <row r="975" spans="1:3" x14ac:dyDescent="0.15">
      <c r="A975">
        <v>9.73</v>
      </c>
      <c r="B975" s="2">
        <v>-1.3392368E-3</v>
      </c>
      <c r="C975" s="2">
        <v>1.0940603000000001E-3</v>
      </c>
    </row>
    <row r="976" spans="1:3" x14ac:dyDescent="0.15">
      <c r="A976">
        <v>9.74</v>
      </c>
      <c r="B976" s="2">
        <v>-1.1705560999999999E-3</v>
      </c>
      <c r="C976" s="2">
        <v>1.5068969000000001E-3</v>
      </c>
    </row>
    <row r="977" spans="1:3" x14ac:dyDescent="0.15">
      <c r="A977">
        <v>9.75</v>
      </c>
      <c r="B977" s="2">
        <v>-1.2754507E-3</v>
      </c>
      <c r="C977" s="2">
        <v>1.4534023E-3</v>
      </c>
    </row>
    <row r="978" spans="1:3" x14ac:dyDescent="0.15">
      <c r="A978">
        <v>9.76</v>
      </c>
      <c r="B978" s="2">
        <v>-1.0559363E-3</v>
      </c>
      <c r="C978" s="2">
        <v>1.6278463E-3</v>
      </c>
    </row>
    <row r="979" spans="1:3" x14ac:dyDescent="0.15">
      <c r="A979">
        <v>9.77</v>
      </c>
      <c r="B979" s="2">
        <v>-2.6074037000000001E-4</v>
      </c>
      <c r="C979" s="2">
        <v>1.7659176000000001E-3</v>
      </c>
    </row>
    <row r="980" spans="1:3" x14ac:dyDescent="0.15">
      <c r="A980">
        <v>9.7799999999999994</v>
      </c>
      <c r="B980" s="2">
        <v>-2.8897416000000001E-4</v>
      </c>
      <c r="C980" s="2">
        <v>1.6459881E-3</v>
      </c>
    </row>
    <row r="981" spans="1:3" x14ac:dyDescent="0.15">
      <c r="A981">
        <v>9.7899999999999991</v>
      </c>
      <c r="B981" s="2">
        <v>-3.3392174000000001E-4</v>
      </c>
      <c r="C981" s="2">
        <v>2.0353542000000001E-3</v>
      </c>
    </row>
    <row r="982" spans="1:3" x14ac:dyDescent="0.15">
      <c r="A982">
        <v>9.8000000000000007</v>
      </c>
      <c r="B982" s="2">
        <v>-3.9148747999999998E-5</v>
      </c>
      <c r="C982" s="2">
        <v>1.7500981000000001E-3</v>
      </c>
    </row>
    <row r="983" spans="1:3" x14ac:dyDescent="0.15">
      <c r="A983">
        <v>9.81</v>
      </c>
      <c r="B983" s="2">
        <v>-3.0271958999999999E-5</v>
      </c>
      <c r="C983" s="2">
        <v>1.3204257999999999E-3</v>
      </c>
    </row>
    <row r="984" spans="1:3" x14ac:dyDescent="0.15">
      <c r="A984">
        <v>9.82</v>
      </c>
      <c r="B984" s="2">
        <v>-3.3359543999999998E-4</v>
      </c>
      <c r="C984" s="2">
        <v>9.8055824999999995E-4</v>
      </c>
    </row>
    <row r="985" spans="1:3" x14ac:dyDescent="0.15">
      <c r="A985">
        <v>9.83</v>
      </c>
      <c r="B985" s="2">
        <v>-7.1028086999999998E-4</v>
      </c>
      <c r="C985" s="2">
        <v>1.2169478E-3</v>
      </c>
    </row>
    <row r="986" spans="1:3" x14ac:dyDescent="0.15">
      <c r="A986">
        <v>9.84</v>
      </c>
      <c r="B986" s="2">
        <v>-9.6863095000000005E-4</v>
      </c>
      <c r="C986" s="2">
        <v>1.2064055E-3</v>
      </c>
    </row>
    <row r="987" spans="1:3" x14ac:dyDescent="0.15">
      <c r="A987">
        <v>9.85</v>
      </c>
      <c r="B987" s="2">
        <v>-8.1425441000000003E-4</v>
      </c>
      <c r="C987" s="2">
        <v>1.2863847E-3</v>
      </c>
    </row>
    <row r="988" spans="1:3" x14ac:dyDescent="0.15">
      <c r="A988">
        <v>9.86</v>
      </c>
      <c r="B988" s="2">
        <v>-7.2213748000000001E-4</v>
      </c>
      <c r="C988" s="2">
        <v>1.0981545E-3</v>
      </c>
    </row>
    <row r="989" spans="1:3" x14ac:dyDescent="0.15">
      <c r="A989">
        <v>9.8699999999999992</v>
      </c>
      <c r="B989" s="2">
        <v>-8.5499811000000004E-4</v>
      </c>
      <c r="C989" s="2">
        <v>1.0645276E-3</v>
      </c>
    </row>
    <row r="990" spans="1:3" x14ac:dyDescent="0.15">
      <c r="A990">
        <v>9.8800000000000008</v>
      </c>
      <c r="B990" s="2">
        <v>-7.6626346999999996E-4</v>
      </c>
      <c r="C990" s="2">
        <v>1.6156842999999999E-3</v>
      </c>
    </row>
    <row r="991" spans="1:3" x14ac:dyDescent="0.15">
      <c r="A991">
        <v>9.89</v>
      </c>
      <c r="B991" s="2">
        <v>-9.5617968999999999E-4</v>
      </c>
      <c r="C991" s="2">
        <v>1.3612082000000001E-3</v>
      </c>
    </row>
    <row r="992" spans="1:3" x14ac:dyDescent="0.15">
      <c r="A992">
        <v>9.9</v>
      </c>
      <c r="B992" s="2">
        <v>-8.1395899999999995E-4</v>
      </c>
      <c r="C992" s="2">
        <v>1.2287645E-3</v>
      </c>
    </row>
    <row r="993" spans="1:3" x14ac:dyDescent="0.15">
      <c r="A993">
        <v>9.91</v>
      </c>
      <c r="B993" s="2">
        <v>-8.5721433999999997E-4</v>
      </c>
      <c r="C993" s="2">
        <v>1.3132300000000001E-3</v>
      </c>
    </row>
    <row r="994" spans="1:3" x14ac:dyDescent="0.15">
      <c r="A994">
        <v>9.92</v>
      </c>
      <c r="B994" s="2">
        <v>-1.1616084999999999E-3</v>
      </c>
      <c r="C994" s="2">
        <v>1.3178227E-3</v>
      </c>
    </row>
    <row r="995" spans="1:3" x14ac:dyDescent="0.15">
      <c r="A995">
        <v>9.93</v>
      </c>
      <c r="B995" s="2">
        <v>-1.1125232999999999E-3</v>
      </c>
      <c r="C995" s="2">
        <v>1.6144486999999999E-3</v>
      </c>
    </row>
    <row r="996" spans="1:3" x14ac:dyDescent="0.15">
      <c r="A996">
        <v>9.94</v>
      </c>
      <c r="B996" s="2">
        <v>-1.0939862E-3</v>
      </c>
      <c r="C996" s="2">
        <v>1.5715637E-3</v>
      </c>
    </row>
    <row r="997" spans="1:3" x14ac:dyDescent="0.15">
      <c r="A997">
        <v>9.9499999999999993</v>
      </c>
      <c r="B997" s="2">
        <v>-7.3963486999999997E-4</v>
      </c>
      <c r="C997" s="2">
        <v>1.5364662000000001E-3</v>
      </c>
    </row>
    <row r="998" spans="1:3" x14ac:dyDescent="0.15">
      <c r="A998">
        <v>9.9600000000000009</v>
      </c>
      <c r="B998" s="2">
        <v>-6.4320874999999997E-4</v>
      </c>
      <c r="C998" s="2">
        <v>1.7350861000000001E-3</v>
      </c>
    </row>
    <row r="999" spans="1:3" x14ac:dyDescent="0.15">
      <c r="A999">
        <v>9.9700000000000006</v>
      </c>
      <c r="B999" s="2">
        <v>-7.9895034000000004E-4</v>
      </c>
      <c r="C999" s="2">
        <v>1.9631213000000001E-3</v>
      </c>
    </row>
    <row r="1000" spans="1:3" x14ac:dyDescent="0.15">
      <c r="A1000">
        <v>9.98</v>
      </c>
      <c r="B1000" s="2">
        <v>-1.2384538000000001E-3</v>
      </c>
      <c r="C1000" s="2">
        <v>2.1123628999999999E-3</v>
      </c>
    </row>
    <row r="1001" spans="1:3" x14ac:dyDescent="0.15">
      <c r="A1001">
        <v>9.99</v>
      </c>
      <c r="B1001" s="2">
        <v>-1.4746803E-3</v>
      </c>
      <c r="C1001" s="2">
        <v>1.9379556999999999E-3</v>
      </c>
    </row>
    <row r="1002" spans="1:3" x14ac:dyDescent="0.15">
      <c r="A1002">
        <v>10</v>
      </c>
      <c r="B1002" s="2">
        <v>-1.3902852000000001E-3</v>
      </c>
      <c r="C1002" s="2">
        <v>2.0148344000000002E-3</v>
      </c>
    </row>
    <row r="1003" spans="1:3" x14ac:dyDescent="0.15">
      <c r="A1003">
        <v>10.01</v>
      </c>
      <c r="B1003" s="2">
        <v>-1.0572654999999999E-3</v>
      </c>
      <c r="C1003" s="2">
        <v>1.9682077999999999E-3</v>
      </c>
    </row>
    <row r="1004" spans="1:3" x14ac:dyDescent="0.15">
      <c r="A1004">
        <v>10.02</v>
      </c>
      <c r="B1004" s="2">
        <v>-9.9884798999999992E-4</v>
      </c>
      <c r="C1004" s="2">
        <v>1.9612697000000001E-3</v>
      </c>
    </row>
    <row r="1005" spans="1:3" x14ac:dyDescent="0.15">
      <c r="A1005">
        <v>10.029999999999999</v>
      </c>
      <c r="B1005" s="2">
        <v>-1.0302231000000001E-3</v>
      </c>
      <c r="C1005" s="2">
        <v>2.1903183999999998E-3</v>
      </c>
    </row>
    <row r="1006" spans="1:3" x14ac:dyDescent="0.15">
      <c r="A1006">
        <v>10.039999999999999</v>
      </c>
      <c r="B1006" s="2">
        <v>-9.3984913999999996E-4</v>
      </c>
      <c r="C1006" s="2">
        <v>2.3943505000000001E-3</v>
      </c>
    </row>
    <row r="1007" spans="1:3" x14ac:dyDescent="0.15">
      <c r="A1007">
        <v>10.050000000000001</v>
      </c>
      <c r="B1007" s="2">
        <v>-6.1225661999999995E-4</v>
      </c>
      <c r="C1007" s="2">
        <v>2.2173688999999998E-3</v>
      </c>
    </row>
    <row r="1008" spans="1:3" x14ac:dyDescent="0.15">
      <c r="A1008">
        <v>10.06</v>
      </c>
      <c r="B1008" s="2">
        <v>-6.6817028000000001E-4</v>
      </c>
      <c r="C1008" s="2">
        <v>1.8260899E-3</v>
      </c>
    </row>
    <row r="1009" spans="1:3" x14ac:dyDescent="0.15">
      <c r="A1009">
        <v>10.07</v>
      </c>
      <c r="B1009" s="2">
        <v>-5.2422704E-4</v>
      </c>
      <c r="C1009" s="2">
        <v>1.9000415000000001E-3</v>
      </c>
    </row>
    <row r="1010" spans="1:3" x14ac:dyDescent="0.15">
      <c r="A1010">
        <v>10.08</v>
      </c>
      <c r="B1010" s="2">
        <v>-4.0220696000000002E-4</v>
      </c>
      <c r="C1010" s="2">
        <v>2.0665650999999998E-3</v>
      </c>
    </row>
    <row r="1011" spans="1:3" x14ac:dyDescent="0.15">
      <c r="A1011">
        <v>10.09</v>
      </c>
      <c r="B1011" s="2">
        <v>-1.8762987E-4</v>
      </c>
      <c r="C1011" s="2">
        <v>2.2173568E-3</v>
      </c>
    </row>
    <row r="1012" spans="1:3" x14ac:dyDescent="0.15">
      <c r="A1012">
        <v>10.1</v>
      </c>
      <c r="B1012" s="2">
        <v>4.3598322000000002E-4</v>
      </c>
      <c r="C1012" s="2">
        <v>2.3291361999999999E-3</v>
      </c>
    </row>
    <row r="1013" spans="1:3" x14ac:dyDescent="0.15">
      <c r="A1013">
        <v>10.11</v>
      </c>
      <c r="B1013" s="2">
        <v>2.2838219000000001E-4</v>
      </c>
      <c r="C1013" s="2">
        <v>2.3648813999999998E-3</v>
      </c>
    </row>
    <row r="1014" spans="1:3" x14ac:dyDescent="0.15">
      <c r="A1014">
        <v>10.119999999999999</v>
      </c>
      <c r="B1014" s="2">
        <v>1.9827922000000001E-4</v>
      </c>
      <c r="C1014" s="2">
        <v>2.4173673999999998E-3</v>
      </c>
    </row>
    <row r="1015" spans="1:3" x14ac:dyDescent="0.15">
      <c r="A1015">
        <v>10.130000000000001</v>
      </c>
      <c r="B1015" s="2">
        <v>3.1369455999999998E-4</v>
      </c>
      <c r="C1015" s="2">
        <v>2.2961241000000001E-3</v>
      </c>
    </row>
    <row r="1016" spans="1:3" x14ac:dyDescent="0.15">
      <c r="A1016">
        <v>10.14</v>
      </c>
      <c r="B1016" s="2">
        <v>1.7164731000000001E-4</v>
      </c>
      <c r="C1016" s="2">
        <v>2.0671025000000001E-3</v>
      </c>
    </row>
    <row r="1017" spans="1:3" x14ac:dyDescent="0.15">
      <c r="A1017">
        <v>10.15</v>
      </c>
      <c r="B1017" s="2">
        <v>1.3794168999999999E-4</v>
      </c>
      <c r="C1017" s="2">
        <v>2.415707E-3</v>
      </c>
    </row>
    <row r="1018" spans="1:3" x14ac:dyDescent="0.15">
      <c r="A1018">
        <v>10.16</v>
      </c>
      <c r="B1018" s="2">
        <v>4.0985677999999997E-4</v>
      </c>
      <c r="C1018" s="2">
        <v>2.4652315999999998E-3</v>
      </c>
    </row>
    <row r="1019" spans="1:3" x14ac:dyDescent="0.15">
      <c r="A1019">
        <v>10.17</v>
      </c>
      <c r="B1019" s="2">
        <v>7.9306000000000005E-4</v>
      </c>
      <c r="C1019" s="2">
        <v>2.5422022E-3</v>
      </c>
    </row>
    <row r="1020" spans="1:3" x14ac:dyDescent="0.15">
      <c r="A1020">
        <v>10.18</v>
      </c>
      <c r="B1020" s="2">
        <v>5.0068238999999997E-4</v>
      </c>
      <c r="C1020" s="2">
        <v>2.1878784E-3</v>
      </c>
    </row>
    <row r="1021" spans="1:3" x14ac:dyDescent="0.15">
      <c r="A1021">
        <v>10.19</v>
      </c>
      <c r="B1021" s="2">
        <v>6.3510414999999999E-4</v>
      </c>
      <c r="C1021" s="2">
        <v>1.8832041999999999E-3</v>
      </c>
    </row>
    <row r="1022" spans="1:3" x14ac:dyDescent="0.15">
      <c r="A1022">
        <v>10.199999999999999</v>
      </c>
      <c r="B1022" s="2">
        <v>7.2109715999999998E-4</v>
      </c>
      <c r="C1022" s="2">
        <v>1.8931312E-3</v>
      </c>
    </row>
    <row r="1023" spans="1:3" x14ac:dyDescent="0.15">
      <c r="A1023">
        <v>10.210000000000001</v>
      </c>
      <c r="B1023" s="2">
        <v>6.4308905999999999E-4</v>
      </c>
      <c r="C1023" s="2">
        <v>2.0109463000000001E-3</v>
      </c>
    </row>
    <row r="1024" spans="1:3" x14ac:dyDescent="0.15">
      <c r="A1024">
        <v>10.220000000000001</v>
      </c>
      <c r="B1024" s="2">
        <v>6.9572269000000003E-4</v>
      </c>
      <c r="C1024" s="2">
        <v>1.7847401E-3</v>
      </c>
    </row>
    <row r="1025" spans="1:3" x14ac:dyDescent="0.15">
      <c r="A1025">
        <v>10.23</v>
      </c>
      <c r="B1025" s="2">
        <v>8.2692151000000001E-4</v>
      </c>
      <c r="C1025" s="2">
        <v>1.563954E-3</v>
      </c>
    </row>
    <row r="1026" spans="1:3" x14ac:dyDescent="0.15">
      <c r="A1026">
        <v>10.24</v>
      </c>
      <c r="B1026" s="2">
        <v>4.2503206999999998E-4</v>
      </c>
      <c r="C1026" s="2">
        <v>1.0420372000000001E-3</v>
      </c>
    </row>
    <row r="1027" spans="1:3" x14ac:dyDescent="0.15">
      <c r="A1027">
        <v>10.25</v>
      </c>
      <c r="B1027" s="2">
        <v>1.7898033999999999E-4</v>
      </c>
      <c r="C1027" s="2">
        <v>1.0168124999999999E-3</v>
      </c>
    </row>
    <row r="1028" spans="1:3" x14ac:dyDescent="0.15">
      <c r="A1028">
        <v>10.26</v>
      </c>
      <c r="B1028" s="2">
        <v>9.7529086999999999E-5</v>
      </c>
      <c r="C1028" s="2">
        <v>1.2585115999999999E-3</v>
      </c>
    </row>
    <row r="1029" spans="1:3" x14ac:dyDescent="0.15">
      <c r="A1029">
        <v>10.27</v>
      </c>
      <c r="B1029" s="2">
        <v>-5.8185040999999996E-4</v>
      </c>
      <c r="C1029" s="2">
        <v>1.4240794999999999E-3</v>
      </c>
    </row>
    <row r="1030" spans="1:3" x14ac:dyDescent="0.15">
      <c r="A1030">
        <v>10.28</v>
      </c>
      <c r="B1030" s="2">
        <v>-6.3496669E-4</v>
      </c>
      <c r="C1030" s="2">
        <v>1.4020012E-3</v>
      </c>
    </row>
    <row r="1031" spans="1:3" x14ac:dyDescent="0.15">
      <c r="A1031">
        <v>10.29</v>
      </c>
      <c r="B1031" s="2">
        <v>-2.0514757000000001E-4</v>
      </c>
      <c r="C1031" s="2">
        <v>1.5721274999999999E-3</v>
      </c>
    </row>
    <row r="1032" spans="1:3" x14ac:dyDescent="0.15">
      <c r="A1032">
        <v>10.3</v>
      </c>
      <c r="B1032" s="2">
        <v>-3.1516252E-4</v>
      </c>
      <c r="C1032" s="2">
        <v>2.0268679999999998E-3</v>
      </c>
    </row>
    <row r="1033" spans="1:3" x14ac:dyDescent="0.15">
      <c r="A1033">
        <v>10.31</v>
      </c>
      <c r="B1033" s="2">
        <v>-3.0597710000000001E-4</v>
      </c>
      <c r="C1033" s="2">
        <v>2.7897401999999998E-3</v>
      </c>
    </row>
    <row r="1034" spans="1:3" x14ac:dyDescent="0.15">
      <c r="A1034">
        <v>10.32</v>
      </c>
      <c r="B1034" s="2">
        <v>-7.2371627999999997E-4</v>
      </c>
      <c r="C1034" s="2">
        <v>2.4909330999999999E-3</v>
      </c>
    </row>
    <row r="1035" spans="1:3" x14ac:dyDescent="0.15">
      <c r="A1035">
        <v>10.33</v>
      </c>
      <c r="B1035" s="2">
        <v>-6.6717315999999997E-4</v>
      </c>
      <c r="C1035" s="2">
        <v>2.472606E-3</v>
      </c>
    </row>
    <row r="1036" spans="1:3" x14ac:dyDescent="0.15">
      <c r="A1036">
        <v>10.34</v>
      </c>
      <c r="B1036" s="2">
        <v>-8.5164813999999997E-4</v>
      </c>
      <c r="C1036" s="2">
        <v>2.351681E-3</v>
      </c>
    </row>
    <row r="1037" spans="1:3" x14ac:dyDescent="0.15">
      <c r="A1037">
        <v>10.35</v>
      </c>
      <c r="B1037" s="2">
        <v>-1.0369024000000001E-3</v>
      </c>
      <c r="C1037" s="2">
        <v>2.0533300999999999E-3</v>
      </c>
    </row>
    <row r="1038" spans="1:3" x14ac:dyDescent="0.15">
      <c r="A1038">
        <v>10.36</v>
      </c>
      <c r="B1038" s="2">
        <v>-1.4381069000000001E-3</v>
      </c>
      <c r="C1038" s="2">
        <v>2.0344309000000001E-3</v>
      </c>
    </row>
    <row r="1039" spans="1:3" x14ac:dyDescent="0.15">
      <c r="A1039">
        <v>10.37</v>
      </c>
      <c r="B1039" s="2">
        <v>-1.2303091E-3</v>
      </c>
      <c r="C1039" s="2">
        <v>1.8288483E-3</v>
      </c>
    </row>
    <row r="1040" spans="1:3" x14ac:dyDescent="0.15">
      <c r="A1040">
        <v>10.38</v>
      </c>
      <c r="B1040" s="2">
        <v>-1.0628813E-3</v>
      </c>
      <c r="C1040" s="2">
        <v>1.833969E-3</v>
      </c>
    </row>
    <row r="1041" spans="1:3" x14ac:dyDescent="0.15">
      <c r="A1041">
        <v>10.39</v>
      </c>
      <c r="B1041" s="2">
        <v>-8.1629863999999996E-4</v>
      </c>
      <c r="C1041" s="2">
        <v>1.8689607E-3</v>
      </c>
    </row>
    <row r="1042" spans="1:3" x14ac:dyDescent="0.15">
      <c r="A1042">
        <v>10.4</v>
      </c>
      <c r="B1042" s="2">
        <v>-1.0928743000000001E-3</v>
      </c>
      <c r="C1042" s="2">
        <v>1.8493701E-3</v>
      </c>
    </row>
    <row r="1043" spans="1:3" x14ac:dyDescent="0.15">
      <c r="A1043">
        <v>10.41</v>
      </c>
      <c r="B1043" s="2">
        <v>-7.7523695E-4</v>
      </c>
      <c r="C1043" s="2">
        <v>2.0026538999999999E-3</v>
      </c>
    </row>
    <row r="1044" spans="1:3" x14ac:dyDescent="0.15">
      <c r="A1044">
        <v>10.42</v>
      </c>
      <c r="B1044" s="2">
        <v>-9.5877202999999998E-4</v>
      </c>
      <c r="C1044" s="2">
        <v>1.4183434E-3</v>
      </c>
    </row>
    <row r="1045" spans="1:3" x14ac:dyDescent="0.15">
      <c r="A1045">
        <v>10.43</v>
      </c>
      <c r="B1045" s="2">
        <v>-6.4817634999999999E-4</v>
      </c>
      <c r="C1045" s="2">
        <v>9.1358700999999995E-4</v>
      </c>
    </row>
    <row r="1046" spans="1:3" x14ac:dyDescent="0.15">
      <c r="A1046">
        <v>10.44</v>
      </c>
      <c r="B1046" s="2">
        <v>-5.8333641000000004E-4</v>
      </c>
      <c r="C1046" s="2">
        <v>9.4036654999999996E-4</v>
      </c>
    </row>
    <row r="1047" spans="1:3" x14ac:dyDescent="0.15">
      <c r="A1047">
        <v>10.45</v>
      </c>
      <c r="B1047" s="2">
        <v>-8.1679696999999998E-4</v>
      </c>
      <c r="C1047" s="2">
        <v>1.132374E-3</v>
      </c>
    </row>
    <row r="1048" spans="1:3" x14ac:dyDescent="0.15">
      <c r="A1048">
        <v>10.46</v>
      </c>
      <c r="B1048" s="2">
        <v>-9.7131973999999997E-4</v>
      </c>
      <c r="C1048" s="2">
        <v>7.1190955000000002E-4</v>
      </c>
    </row>
    <row r="1049" spans="1:3" x14ac:dyDescent="0.15">
      <c r="A1049">
        <v>10.47</v>
      </c>
      <c r="B1049" s="2">
        <v>-8.6260480000000005E-4</v>
      </c>
      <c r="C1049" s="2">
        <v>6.4513647E-4</v>
      </c>
    </row>
    <row r="1050" spans="1:3" x14ac:dyDescent="0.15">
      <c r="A1050">
        <v>10.48</v>
      </c>
      <c r="B1050" s="2">
        <v>-7.7921068999999997E-4</v>
      </c>
      <c r="C1050" s="2">
        <v>5.1599670000000003E-4</v>
      </c>
    </row>
    <row r="1051" spans="1:3" x14ac:dyDescent="0.15">
      <c r="A1051">
        <v>10.49</v>
      </c>
      <c r="B1051" s="2">
        <v>-9.2975538999999995E-4</v>
      </c>
      <c r="C1051" s="2">
        <v>1.6179129999999999E-4</v>
      </c>
    </row>
    <row r="1052" spans="1:3" x14ac:dyDescent="0.15">
      <c r="A1052">
        <v>10.5</v>
      </c>
      <c r="B1052" s="2">
        <v>-1.0027089E-3</v>
      </c>
      <c r="C1052" s="2">
        <v>2.5381729000000002E-4</v>
      </c>
    </row>
    <row r="1053" spans="1:3" x14ac:dyDescent="0.15">
      <c r="A1053">
        <v>10.51</v>
      </c>
      <c r="B1053" s="2">
        <v>-9.8544292999999997E-4</v>
      </c>
      <c r="C1053" s="2">
        <v>4.5916437000000001E-4</v>
      </c>
    </row>
    <row r="1054" spans="1:3" x14ac:dyDescent="0.15">
      <c r="A1054">
        <v>10.52</v>
      </c>
      <c r="B1054" s="2">
        <v>-1.1094347999999999E-3</v>
      </c>
      <c r="C1054" s="2">
        <v>6.6504219000000002E-4</v>
      </c>
    </row>
    <row r="1055" spans="1:3" x14ac:dyDescent="0.15">
      <c r="A1055">
        <v>10.53</v>
      </c>
      <c r="B1055" s="2">
        <v>-7.5999643999999996E-4</v>
      </c>
      <c r="C1055" s="2">
        <v>8.1756063000000003E-4</v>
      </c>
    </row>
    <row r="1056" spans="1:3" x14ac:dyDescent="0.15">
      <c r="A1056">
        <v>10.54</v>
      </c>
      <c r="B1056" s="2">
        <v>-4.4542961000000001E-4</v>
      </c>
      <c r="C1056" s="2">
        <v>8.1701487999999997E-4</v>
      </c>
    </row>
    <row r="1057" spans="1:3" x14ac:dyDescent="0.15">
      <c r="A1057">
        <v>10.55</v>
      </c>
      <c r="B1057" s="2">
        <v>-8.0710546000000002E-4</v>
      </c>
      <c r="C1057" s="2">
        <v>4.2660453999999998E-4</v>
      </c>
    </row>
    <row r="1058" spans="1:3" x14ac:dyDescent="0.15">
      <c r="A1058">
        <v>10.56</v>
      </c>
      <c r="B1058" s="2">
        <v>-1.2354963000000001E-3</v>
      </c>
      <c r="C1058" s="2">
        <v>-2.4949769000000001E-4</v>
      </c>
    </row>
    <row r="1059" spans="1:3" x14ac:dyDescent="0.15">
      <c r="A1059">
        <v>10.57</v>
      </c>
      <c r="B1059" s="2">
        <v>-1.0451795E-3</v>
      </c>
      <c r="C1059" s="2">
        <v>-3.2121998999999998E-4</v>
      </c>
    </row>
    <row r="1060" spans="1:3" x14ac:dyDescent="0.15">
      <c r="A1060">
        <v>10.58</v>
      </c>
      <c r="B1060" s="2">
        <v>-1.1109992E-3</v>
      </c>
      <c r="C1060" s="2">
        <v>-1.4065208000000001E-4</v>
      </c>
    </row>
    <row r="1061" spans="1:3" x14ac:dyDescent="0.15">
      <c r="A1061">
        <v>10.59</v>
      </c>
      <c r="B1061" s="2">
        <v>-1.3015232E-3</v>
      </c>
      <c r="C1061" s="2">
        <v>1.7506322E-4</v>
      </c>
    </row>
    <row r="1062" spans="1:3" x14ac:dyDescent="0.15">
      <c r="A1062">
        <v>10.6</v>
      </c>
      <c r="B1062" s="2">
        <v>-1.5317753999999999E-3</v>
      </c>
      <c r="C1062" s="2">
        <v>3.6363921999999999E-5</v>
      </c>
    </row>
    <row r="1063" spans="1:3" x14ac:dyDescent="0.15">
      <c r="A1063">
        <v>10.61</v>
      </c>
      <c r="B1063" s="2">
        <v>-1.8400490000000001E-3</v>
      </c>
      <c r="C1063" s="2">
        <v>-1.0281836E-4</v>
      </c>
    </row>
    <row r="1064" spans="1:3" x14ac:dyDescent="0.15">
      <c r="A1064">
        <v>10.62</v>
      </c>
      <c r="B1064" s="2">
        <v>-1.8172106999999999E-3</v>
      </c>
      <c r="C1064" s="2">
        <v>2.0620259999999999E-4</v>
      </c>
    </row>
    <row r="1065" spans="1:3" x14ac:dyDescent="0.15">
      <c r="A1065">
        <v>10.63</v>
      </c>
      <c r="B1065" s="2">
        <v>-1.754626E-3</v>
      </c>
      <c r="C1065" s="2">
        <v>1.6138824000000001E-4</v>
      </c>
    </row>
    <row r="1066" spans="1:3" x14ac:dyDescent="0.15">
      <c r="A1066">
        <v>10.64</v>
      </c>
      <c r="B1066" s="2">
        <v>-1.5898221999999999E-3</v>
      </c>
      <c r="C1066" s="2">
        <v>1.5686288E-4</v>
      </c>
    </row>
    <row r="1067" spans="1:3" x14ac:dyDescent="0.15">
      <c r="A1067">
        <v>10.65</v>
      </c>
      <c r="B1067" s="2">
        <v>-1.7121668E-3</v>
      </c>
      <c r="C1067" s="2">
        <v>2.8197969000000003E-4</v>
      </c>
    </row>
    <row r="1068" spans="1:3" x14ac:dyDescent="0.15">
      <c r="A1068">
        <v>10.66</v>
      </c>
      <c r="B1068" s="2">
        <v>-1.780656E-3</v>
      </c>
      <c r="C1068" s="2">
        <v>4.4916746000000002E-5</v>
      </c>
    </row>
    <row r="1069" spans="1:3" x14ac:dyDescent="0.15">
      <c r="A1069">
        <v>10.67</v>
      </c>
      <c r="B1069" s="2">
        <v>-1.8417015E-3</v>
      </c>
      <c r="C1069" s="2">
        <v>1.9031175000000001E-4</v>
      </c>
    </row>
    <row r="1070" spans="1:3" x14ac:dyDescent="0.15">
      <c r="A1070">
        <v>10.68</v>
      </c>
      <c r="B1070" s="2">
        <v>-2.0669325999999998E-3</v>
      </c>
      <c r="C1070" s="2">
        <v>6.9867753E-5</v>
      </c>
    </row>
    <row r="1071" spans="1:3" x14ac:dyDescent="0.15">
      <c r="A1071">
        <v>10.69</v>
      </c>
      <c r="B1071" s="2">
        <v>-2.4074550000000002E-3</v>
      </c>
      <c r="C1071" s="2">
        <v>-6.4619775000000006E-5</v>
      </c>
    </row>
    <row r="1072" spans="1:3" x14ac:dyDescent="0.15">
      <c r="A1072">
        <v>10.7</v>
      </c>
      <c r="B1072" s="2">
        <v>-2.3527465999999999E-3</v>
      </c>
      <c r="C1072" s="2">
        <v>1.0720856000000001E-4</v>
      </c>
    </row>
    <row r="1073" spans="1:3" x14ac:dyDescent="0.15">
      <c r="A1073">
        <v>10.71</v>
      </c>
      <c r="B1073" s="2">
        <v>-2.4553888E-3</v>
      </c>
      <c r="C1073" s="2">
        <v>-3.0933158E-4</v>
      </c>
    </row>
    <row r="1074" spans="1:3" x14ac:dyDescent="0.15">
      <c r="A1074">
        <v>10.72</v>
      </c>
      <c r="B1074" s="2">
        <v>-2.0505748000000002E-3</v>
      </c>
      <c r="C1074" s="2">
        <v>-4.9307954000000001E-4</v>
      </c>
    </row>
    <row r="1075" spans="1:3" x14ac:dyDescent="0.15">
      <c r="A1075">
        <v>10.73</v>
      </c>
      <c r="B1075" s="2">
        <v>-2.1991579000000001E-3</v>
      </c>
      <c r="C1075" s="2">
        <v>-2.2237219999999999E-4</v>
      </c>
    </row>
    <row r="1076" spans="1:3" x14ac:dyDescent="0.15">
      <c r="A1076">
        <v>10.74</v>
      </c>
      <c r="B1076" s="2">
        <v>-2.2302669000000002E-3</v>
      </c>
      <c r="C1076" s="2">
        <v>-1.640705E-4</v>
      </c>
    </row>
    <row r="1077" spans="1:3" x14ac:dyDescent="0.15">
      <c r="A1077">
        <v>10.75</v>
      </c>
      <c r="B1077" s="2">
        <v>-2.1557847999999998E-3</v>
      </c>
      <c r="C1077" s="2">
        <v>-4.9838457000000004E-4</v>
      </c>
    </row>
    <row r="1078" spans="1:3" x14ac:dyDescent="0.15">
      <c r="A1078">
        <v>10.76</v>
      </c>
      <c r="B1078" s="2">
        <v>-2.3511319000000001E-3</v>
      </c>
      <c r="C1078" s="2">
        <v>-9.4989597E-4</v>
      </c>
    </row>
    <row r="1079" spans="1:3" x14ac:dyDescent="0.15">
      <c r="A1079">
        <v>10.77</v>
      </c>
      <c r="B1079" s="2">
        <v>-2.4408174999999998E-3</v>
      </c>
      <c r="C1079" s="2">
        <v>-1.1123681999999999E-3</v>
      </c>
    </row>
    <row r="1080" spans="1:3" x14ac:dyDescent="0.15">
      <c r="A1080">
        <v>10.78</v>
      </c>
      <c r="B1080" s="2">
        <v>-2.4506341000000002E-3</v>
      </c>
      <c r="C1080" s="2">
        <v>-7.7536882E-4</v>
      </c>
    </row>
    <row r="1081" spans="1:3" x14ac:dyDescent="0.15">
      <c r="A1081">
        <v>10.79</v>
      </c>
      <c r="B1081" s="2">
        <v>-2.5241846999999999E-3</v>
      </c>
      <c r="C1081" s="2">
        <v>-8.4211851000000001E-4</v>
      </c>
    </row>
    <row r="1082" spans="1:3" x14ac:dyDescent="0.15">
      <c r="A1082">
        <v>10.8</v>
      </c>
      <c r="B1082" s="2">
        <v>-2.7180352999999998E-3</v>
      </c>
      <c r="C1082" s="2">
        <v>-7.0282831999999998E-4</v>
      </c>
    </row>
    <row r="1083" spans="1:3" x14ac:dyDescent="0.15">
      <c r="A1083">
        <v>10.81</v>
      </c>
      <c r="B1083" s="2">
        <v>-2.8995549999999998E-3</v>
      </c>
      <c r="C1083" s="2">
        <v>-6.8745931000000003E-4</v>
      </c>
    </row>
    <row r="1084" spans="1:3" x14ac:dyDescent="0.15">
      <c r="A1084">
        <v>10.82</v>
      </c>
      <c r="B1084" s="2">
        <v>-2.5417741000000002E-3</v>
      </c>
      <c r="C1084" s="2">
        <v>-6.7801042E-4</v>
      </c>
    </row>
    <row r="1085" spans="1:3" x14ac:dyDescent="0.15">
      <c r="A1085">
        <v>10.83</v>
      </c>
      <c r="B1085" s="2">
        <v>-3.2275895000000001E-3</v>
      </c>
      <c r="C1085" s="2">
        <v>-6.8737233999999995E-4</v>
      </c>
    </row>
    <row r="1086" spans="1:3" x14ac:dyDescent="0.15">
      <c r="A1086">
        <v>10.84</v>
      </c>
      <c r="B1086" s="2">
        <v>-3.0574943000000001E-3</v>
      </c>
      <c r="C1086" s="2">
        <v>-9.4196817000000003E-4</v>
      </c>
    </row>
    <row r="1087" spans="1:3" x14ac:dyDescent="0.15">
      <c r="A1087">
        <v>10.85</v>
      </c>
      <c r="B1087" s="2">
        <v>-2.5235631E-3</v>
      </c>
      <c r="C1087" s="2">
        <v>-7.3747525999999996E-4</v>
      </c>
    </row>
    <row r="1088" spans="1:3" x14ac:dyDescent="0.15">
      <c r="A1088">
        <v>10.86</v>
      </c>
      <c r="B1088" s="2">
        <v>-2.4992041000000001E-3</v>
      </c>
      <c r="C1088" s="2">
        <v>-6.1032255000000003E-4</v>
      </c>
    </row>
    <row r="1089" spans="1:3" x14ac:dyDescent="0.15">
      <c r="A1089">
        <v>10.87</v>
      </c>
      <c r="B1089" s="2">
        <v>-2.3050203000000002E-3</v>
      </c>
      <c r="C1089" s="2">
        <v>-4.0023377999999997E-4</v>
      </c>
    </row>
    <row r="1090" spans="1:3" x14ac:dyDescent="0.15">
      <c r="A1090">
        <v>10.88</v>
      </c>
      <c r="B1090" s="2">
        <v>-2.2510078E-3</v>
      </c>
      <c r="C1090" s="2">
        <v>-3.7313105999999999E-4</v>
      </c>
    </row>
    <row r="1091" spans="1:3" x14ac:dyDescent="0.15">
      <c r="A1091">
        <v>10.89</v>
      </c>
      <c r="B1091" s="2">
        <v>-2.168096E-3</v>
      </c>
      <c r="C1091" s="2">
        <v>-5.9796755999999996E-4</v>
      </c>
    </row>
    <row r="1092" spans="1:3" x14ac:dyDescent="0.15">
      <c r="A1092">
        <v>10.9</v>
      </c>
      <c r="B1092" s="2">
        <v>-1.9442589E-3</v>
      </c>
      <c r="C1092" s="2">
        <v>-5.3251082999999997E-4</v>
      </c>
    </row>
    <row r="1093" spans="1:3" x14ac:dyDescent="0.15">
      <c r="A1093">
        <v>10.91</v>
      </c>
      <c r="B1093" s="2">
        <v>-1.8291299E-3</v>
      </c>
      <c r="C1093" s="2">
        <v>-7.0826890000000005E-4</v>
      </c>
    </row>
    <row r="1094" spans="1:3" x14ac:dyDescent="0.15">
      <c r="A1094">
        <v>10.92</v>
      </c>
      <c r="B1094" s="2">
        <v>-2.9959727999999998E-3</v>
      </c>
      <c r="C1094" s="2">
        <v>-6.9516589999999996E-4</v>
      </c>
    </row>
    <row r="1095" spans="1:3" x14ac:dyDescent="0.15">
      <c r="A1095">
        <v>10.93</v>
      </c>
      <c r="B1095" s="2">
        <v>-3.4199657999999999E-3</v>
      </c>
      <c r="C1095" s="2">
        <v>-4.5740107000000001E-4</v>
      </c>
    </row>
    <row r="1096" spans="1:3" x14ac:dyDescent="0.15">
      <c r="A1096">
        <v>10.94</v>
      </c>
      <c r="B1096" s="2">
        <v>-3.4082362999999999E-3</v>
      </c>
      <c r="C1096" s="2">
        <v>-8.3261588000000004E-4</v>
      </c>
    </row>
    <row r="1097" spans="1:3" x14ac:dyDescent="0.15">
      <c r="A1097">
        <v>10.95</v>
      </c>
      <c r="B1097" s="2">
        <v>-3.1714616000000002E-3</v>
      </c>
      <c r="C1097" s="2">
        <v>-1.3449427E-3</v>
      </c>
    </row>
    <row r="1098" spans="1:3" x14ac:dyDescent="0.15">
      <c r="A1098">
        <v>10.96</v>
      </c>
      <c r="B1098" s="2">
        <v>-3.1353308999999998E-3</v>
      </c>
      <c r="C1098" s="2">
        <v>-1.5212299999999999E-3</v>
      </c>
    </row>
    <row r="1099" spans="1:3" x14ac:dyDescent="0.15">
      <c r="A1099">
        <v>10.97</v>
      </c>
      <c r="B1099" s="2">
        <v>-3.1841331E-3</v>
      </c>
      <c r="C1099" s="2">
        <v>-1.227466E-3</v>
      </c>
    </row>
    <row r="1100" spans="1:3" x14ac:dyDescent="0.15">
      <c r="A1100">
        <v>10.98</v>
      </c>
      <c r="B1100" s="2">
        <v>-3.0501999999999999E-3</v>
      </c>
      <c r="C1100" s="2">
        <v>-1.104907E-3</v>
      </c>
    </row>
    <row r="1101" spans="1:3" x14ac:dyDescent="0.15">
      <c r="A1101">
        <v>10.99</v>
      </c>
      <c r="B1101" s="2">
        <v>-2.8930223E-3</v>
      </c>
      <c r="C1101" s="2">
        <v>-9.1576266000000005E-4</v>
      </c>
    </row>
    <row r="1102" spans="1:3" x14ac:dyDescent="0.15">
      <c r="A1102">
        <v>11</v>
      </c>
      <c r="B1102" s="2">
        <v>-2.8259438999999999E-3</v>
      </c>
      <c r="C1102" s="2">
        <v>-7.1820241999999998E-4</v>
      </c>
    </row>
    <row r="1103" spans="1:3" x14ac:dyDescent="0.15">
      <c r="A1103">
        <v>11.01</v>
      </c>
      <c r="B1103" s="2">
        <v>-2.5119347000000002E-3</v>
      </c>
      <c r="C1103" s="2">
        <v>-7.6442643000000003E-4</v>
      </c>
    </row>
    <row r="1104" spans="1:3" x14ac:dyDescent="0.15">
      <c r="A1104">
        <v>11.02</v>
      </c>
      <c r="B1104" s="2">
        <v>-2.2666853000000002E-3</v>
      </c>
      <c r="C1104" s="2">
        <v>-7.8054749999999999E-4</v>
      </c>
    </row>
    <row r="1105" spans="1:3" x14ac:dyDescent="0.15">
      <c r="A1105">
        <v>11.03</v>
      </c>
      <c r="B1105" s="2">
        <v>-2.1893287000000002E-3</v>
      </c>
      <c r="C1105" s="2">
        <v>-8.7168268000000003E-4</v>
      </c>
    </row>
    <row r="1106" spans="1:3" x14ac:dyDescent="0.15">
      <c r="A1106">
        <v>11.04</v>
      </c>
      <c r="B1106" s="2">
        <v>-2.1791012000000002E-3</v>
      </c>
      <c r="C1106" s="2">
        <v>-1.2764903E-3</v>
      </c>
    </row>
    <row r="1107" spans="1:3" x14ac:dyDescent="0.15">
      <c r="A1107">
        <v>11.05</v>
      </c>
      <c r="B1107" s="2">
        <v>-2.3282022999999998E-3</v>
      </c>
      <c r="C1107" s="2">
        <v>-1.3079367E-3</v>
      </c>
    </row>
    <row r="1108" spans="1:3" x14ac:dyDescent="0.15">
      <c r="A1108">
        <v>11.06</v>
      </c>
      <c r="B1108" s="2">
        <v>-2.9357035000000002E-3</v>
      </c>
      <c r="C1108" s="2">
        <v>-1.2056269000000001E-3</v>
      </c>
    </row>
    <row r="1109" spans="1:3" x14ac:dyDescent="0.15">
      <c r="A1109">
        <v>11.07</v>
      </c>
      <c r="B1109" s="2">
        <v>-2.6398202999999999E-3</v>
      </c>
      <c r="C1109" s="2">
        <v>-1.2856073999999999E-3</v>
      </c>
    </row>
    <row r="1110" spans="1:3" x14ac:dyDescent="0.15">
      <c r="A1110">
        <v>11.08</v>
      </c>
      <c r="B1110" s="2">
        <v>-2.7261908000000001E-3</v>
      </c>
      <c r="C1110" s="2">
        <v>-1.7355669999999999E-3</v>
      </c>
    </row>
    <row r="1111" spans="1:3" x14ac:dyDescent="0.15">
      <c r="A1111">
        <v>11.09</v>
      </c>
      <c r="B1111" s="2">
        <v>-2.8691726999999999E-3</v>
      </c>
      <c r="C1111" s="2">
        <v>-1.6830568000000001E-3</v>
      </c>
    </row>
    <row r="1112" spans="1:3" x14ac:dyDescent="0.15">
      <c r="A1112">
        <v>11.1</v>
      </c>
      <c r="B1112" s="2">
        <v>-3.2652927000000002E-3</v>
      </c>
      <c r="C1112" s="2">
        <v>-1.7613737999999999E-3</v>
      </c>
    </row>
    <row r="1113" spans="1:3" x14ac:dyDescent="0.15">
      <c r="A1113">
        <v>11.11</v>
      </c>
      <c r="B1113" s="2">
        <v>-3.0577884999999998E-3</v>
      </c>
      <c r="C1113" s="2">
        <v>-1.2348597000000001E-3</v>
      </c>
    </row>
    <row r="1114" spans="1:3" x14ac:dyDescent="0.15">
      <c r="A1114">
        <v>11.12</v>
      </c>
      <c r="B1114" s="2">
        <v>-3.3187411000000001E-3</v>
      </c>
      <c r="C1114" s="2">
        <v>-1.2259562999999999E-3</v>
      </c>
    </row>
    <row r="1115" spans="1:3" x14ac:dyDescent="0.15">
      <c r="A1115">
        <v>11.13</v>
      </c>
      <c r="B1115" s="2">
        <v>-3.0050404000000002E-3</v>
      </c>
      <c r="C1115" s="2">
        <v>-1.6447104999999999E-3</v>
      </c>
    </row>
    <row r="1116" spans="1:3" x14ac:dyDescent="0.15">
      <c r="A1116">
        <v>11.14</v>
      </c>
      <c r="B1116" s="2">
        <v>-2.6296669E-3</v>
      </c>
      <c r="C1116" s="2">
        <v>-1.6228194999999999E-3</v>
      </c>
    </row>
    <row r="1117" spans="1:3" x14ac:dyDescent="0.15">
      <c r="A1117">
        <v>11.15</v>
      </c>
      <c r="B1117" s="2">
        <v>-2.3289464999999999E-3</v>
      </c>
      <c r="C1117" s="2">
        <v>-1.6476829E-3</v>
      </c>
    </row>
    <row r="1118" spans="1:3" x14ac:dyDescent="0.15">
      <c r="A1118">
        <v>11.16</v>
      </c>
      <c r="B1118" s="2">
        <v>-2.1367212999999999E-3</v>
      </c>
      <c r="C1118" s="2">
        <v>-1.6719909E-3</v>
      </c>
    </row>
    <row r="1119" spans="1:3" x14ac:dyDescent="0.15">
      <c r="A1119">
        <v>11.17</v>
      </c>
      <c r="B1119" s="2">
        <v>-1.9561293000000001E-3</v>
      </c>
      <c r="C1119" s="2">
        <v>-1.8759193999999999E-3</v>
      </c>
    </row>
    <row r="1120" spans="1:3" x14ac:dyDescent="0.15">
      <c r="A1120">
        <v>11.18</v>
      </c>
      <c r="B1120" s="2">
        <v>-2.370207E-3</v>
      </c>
      <c r="C1120" s="2">
        <v>-2.676197E-3</v>
      </c>
    </row>
    <row r="1121" spans="1:3" x14ac:dyDescent="0.15">
      <c r="A1121">
        <v>11.19</v>
      </c>
      <c r="B1121" s="2">
        <v>-1.9494906999999999E-3</v>
      </c>
      <c r="C1121" s="2">
        <v>-2.6860002000000001E-3</v>
      </c>
    </row>
    <row r="1122" spans="1:3" x14ac:dyDescent="0.15">
      <c r="A1122">
        <v>11.2</v>
      </c>
      <c r="B1122" s="2">
        <v>-1.8917408000000001E-3</v>
      </c>
      <c r="C1122" s="2">
        <v>-2.7591375999999998E-3</v>
      </c>
    </row>
    <row r="1123" spans="1:3" x14ac:dyDescent="0.15">
      <c r="A1123">
        <v>11.21</v>
      </c>
      <c r="B1123" s="2">
        <v>-2.2913355E-3</v>
      </c>
      <c r="C1123" s="2">
        <v>-2.6034934999999999E-3</v>
      </c>
    </row>
    <row r="1124" spans="1:3" x14ac:dyDescent="0.15">
      <c r="A1124">
        <v>11.22</v>
      </c>
      <c r="B1124" s="2">
        <v>-2.5625906999999998E-3</v>
      </c>
      <c r="C1124" s="2">
        <v>-2.3963757999999999E-3</v>
      </c>
    </row>
    <row r="1125" spans="1:3" x14ac:dyDescent="0.15">
      <c r="A1125">
        <v>11.23</v>
      </c>
      <c r="B1125" s="2">
        <v>-2.1555742E-3</v>
      </c>
      <c r="C1125" s="2">
        <v>-2.0890055999999999E-3</v>
      </c>
    </row>
    <row r="1126" spans="1:3" x14ac:dyDescent="0.15">
      <c r="A1126">
        <v>11.24</v>
      </c>
      <c r="B1126" s="2">
        <v>-1.7803809999999999E-3</v>
      </c>
      <c r="C1126" s="2">
        <v>-1.6189155E-3</v>
      </c>
    </row>
    <row r="1127" spans="1:3" x14ac:dyDescent="0.15">
      <c r="A1127">
        <v>11.25</v>
      </c>
      <c r="B1127" s="2">
        <v>-1.9535758000000002E-3</v>
      </c>
      <c r="C1127" s="2">
        <v>-1.2097598E-3</v>
      </c>
    </row>
    <row r="1128" spans="1:3" x14ac:dyDescent="0.15">
      <c r="A1128">
        <v>11.26</v>
      </c>
      <c r="B1128" s="2">
        <v>-2.3805816999999999E-3</v>
      </c>
      <c r="C1128" s="2">
        <v>-9.6576001000000004E-4</v>
      </c>
    </row>
    <row r="1129" spans="1:3" x14ac:dyDescent="0.15">
      <c r="A1129">
        <v>11.27</v>
      </c>
      <c r="B1129" s="2">
        <v>-2.3979518E-3</v>
      </c>
      <c r="C1129" s="2">
        <v>-8.9473804999999997E-4</v>
      </c>
    </row>
    <row r="1130" spans="1:3" x14ac:dyDescent="0.15">
      <c r="A1130">
        <v>11.28</v>
      </c>
      <c r="B1130" s="2">
        <v>-2.1448397000000002E-3</v>
      </c>
      <c r="C1130" s="2">
        <v>-8.8623374000000002E-4</v>
      </c>
    </row>
    <row r="1131" spans="1:3" x14ac:dyDescent="0.15">
      <c r="A1131">
        <v>11.29</v>
      </c>
      <c r="B1131" s="2">
        <v>-1.5786144E-3</v>
      </c>
      <c r="C1131" s="2">
        <v>-2.6044759E-4</v>
      </c>
    </row>
    <row r="1132" spans="1:3" x14ac:dyDescent="0.15">
      <c r="A1132">
        <v>11.3</v>
      </c>
      <c r="B1132" s="2">
        <v>-1.2877621000000001E-3</v>
      </c>
      <c r="C1132" s="2">
        <v>-2.5450746999999997E-4</v>
      </c>
    </row>
    <row r="1133" spans="1:3" x14ac:dyDescent="0.15">
      <c r="A1133">
        <v>11.31</v>
      </c>
      <c r="B1133" s="2">
        <v>-1.2915705999999999E-3</v>
      </c>
      <c r="C1133" s="2">
        <v>-1.7795269E-4</v>
      </c>
    </row>
    <row r="1134" spans="1:3" x14ac:dyDescent="0.15">
      <c r="A1134">
        <v>11.32</v>
      </c>
      <c r="B1134" s="2">
        <v>-9.0984642000000002E-4</v>
      </c>
      <c r="C1134" s="2">
        <v>-2.1908982999999999E-4</v>
      </c>
    </row>
    <row r="1135" spans="1:3" x14ac:dyDescent="0.15">
      <c r="A1135">
        <v>11.33</v>
      </c>
      <c r="B1135" s="2">
        <v>-9.4212916E-4</v>
      </c>
      <c r="C1135" s="2">
        <v>-3.6952859000000002E-4</v>
      </c>
    </row>
    <row r="1136" spans="1:3" x14ac:dyDescent="0.15">
      <c r="A1136">
        <v>11.34</v>
      </c>
      <c r="B1136" s="2">
        <v>-6.9364217000000004E-4</v>
      </c>
      <c r="C1136" s="2">
        <v>-4.1743029000000003E-4</v>
      </c>
    </row>
    <row r="1137" spans="1:3" x14ac:dyDescent="0.15">
      <c r="A1137">
        <v>11.35</v>
      </c>
      <c r="B1137" s="2">
        <v>-1.4597564E-4</v>
      </c>
      <c r="C1137" s="2">
        <v>-2.4420803999999999E-4</v>
      </c>
    </row>
    <row r="1138" spans="1:3" x14ac:dyDescent="0.15">
      <c r="A1138">
        <v>11.36</v>
      </c>
      <c r="B1138" s="2">
        <v>-1.2036263E-4</v>
      </c>
      <c r="C1138" s="2">
        <v>-2.5419338E-4</v>
      </c>
    </row>
    <row r="1139" spans="1:3" x14ac:dyDescent="0.15">
      <c r="A1139">
        <v>11.37</v>
      </c>
      <c r="B1139" s="2">
        <v>-3.0075917000000002E-4</v>
      </c>
      <c r="C1139" s="2">
        <v>-3.6244949999999999E-4</v>
      </c>
    </row>
    <row r="1140" spans="1:3" x14ac:dyDescent="0.15">
      <c r="A1140">
        <v>11.38</v>
      </c>
      <c r="B1140" s="2">
        <v>-9.5315215000000002E-4</v>
      </c>
      <c r="C1140" s="2">
        <v>-2.4702547000000002E-4</v>
      </c>
    </row>
    <row r="1141" spans="1:3" x14ac:dyDescent="0.15">
      <c r="A1141">
        <v>11.39</v>
      </c>
      <c r="B1141" s="2">
        <v>-1.1340318E-3</v>
      </c>
      <c r="C1141" s="2">
        <v>5.6201120000000001E-5</v>
      </c>
    </row>
    <row r="1142" spans="1:3" x14ac:dyDescent="0.15">
      <c r="A1142">
        <v>11.4</v>
      </c>
      <c r="B1142" s="2">
        <v>-9.2012940000000003E-4</v>
      </c>
      <c r="C1142" s="2">
        <v>1.8913160000000001E-5</v>
      </c>
    </row>
    <row r="1143" spans="1:3" x14ac:dyDescent="0.15">
      <c r="A1143">
        <v>11.41</v>
      </c>
      <c r="B1143" s="2">
        <v>-1.1492625E-3</v>
      </c>
      <c r="C1143" s="2">
        <v>-8.9534854000000003E-5</v>
      </c>
    </row>
    <row r="1144" spans="1:3" x14ac:dyDescent="0.15">
      <c r="A1144">
        <v>11.42</v>
      </c>
      <c r="B1144" s="2">
        <v>-9.818389700000001E-4</v>
      </c>
      <c r="C1144" s="2">
        <v>-2.2346175999999999E-4</v>
      </c>
    </row>
    <row r="1145" spans="1:3" x14ac:dyDescent="0.15">
      <c r="A1145">
        <v>11.43</v>
      </c>
      <c r="B1145" s="2">
        <v>-9.8703746999999993E-4</v>
      </c>
      <c r="C1145" s="2">
        <v>-5.5051926999999997E-4</v>
      </c>
    </row>
    <row r="1146" spans="1:3" x14ac:dyDescent="0.15">
      <c r="A1146">
        <v>11.44</v>
      </c>
      <c r="B1146" s="2">
        <v>-1.0519870000000001E-3</v>
      </c>
      <c r="C1146" s="2">
        <v>-7.0557737999999998E-4</v>
      </c>
    </row>
    <row r="1147" spans="1:3" x14ac:dyDescent="0.15">
      <c r="A1147">
        <v>11.45</v>
      </c>
      <c r="B1147" s="2">
        <v>-1.2953373E-3</v>
      </c>
      <c r="C1147" s="2">
        <v>-5.2888808000000004E-4</v>
      </c>
    </row>
    <row r="1148" spans="1:3" x14ac:dyDescent="0.15">
      <c r="A1148">
        <v>11.46</v>
      </c>
      <c r="B1148" s="2">
        <v>-1.5239278000000001E-3</v>
      </c>
      <c r="C1148" s="2">
        <v>-5.7323124000000002E-4</v>
      </c>
    </row>
    <row r="1149" spans="1:3" x14ac:dyDescent="0.15">
      <c r="A1149">
        <v>11.47</v>
      </c>
      <c r="B1149" s="2">
        <v>-1.6998111000000001E-3</v>
      </c>
      <c r="C1149" s="2">
        <v>-3.4554601999999999E-4</v>
      </c>
    </row>
    <row r="1150" spans="1:3" x14ac:dyDescent="0.15">
      <c r="A1150">
        <v>11.48</v>
      </c>
      <c r="B1150" s="2">
        <v>-2.0278518000000001E-3</v>
      </c>
      <c r="C1150" s="2">
        <v>-6.0642102999999999E-4</v>
      </c>
    </row>
    <row r="1151" spans="1:3" x14ac:dyDescent="0.15">
      <c r="A1151">
        <v>11.49</v>
      </c>
      <c r="B1151" s="2">
        <v>-2.0197145999999999E-3</v>
      </c>
      <c r="C1151" s="2">
        <v>-4.2316841000000001E-4</v>
      </c>
    </row>
    <row r="1152" spans="1:3" x14ac:dyDescent="0.15">
      <c r="A1152">
        <v>11.5</v>
      </c>
      <c r="B1152" s="2">
        <v>-2.1045492999999999E-3</v>
      </c>
      <c r="C1152" s="2">
        <v>-4.7392286000000003E-4</v>
      </c>
    </row>
    <row r="1153" spans="1:3" x14ac:dyDescent="0.15">
      <c r="A1153">
        <v>11.51</v>
      </c>
      <c r="B1153" s="2">
        <v>-2.3057815E-3</v>
      </c>
      <c r="C1153" s="2">
        <v>-3.5512266E-4</v>
      </c>
    </row>
    <row r="1154" spans="1:3" x14ac:dyDescent="0.15">
      <c r="A1154">
        <v>11.52</v>
      </c>
      <c r="B1154" s="2">
        <v>-2.5676339E-3</v>
      </c>
      <c r="C1154" s="2">
        <v>-1.5372751000000001E-4</v>
      </c>
    </row>
    <row r="1155" spans="1:3" x14ac:dyDescent="0.15">
      <c r="A1155">
        <v>11.53</v>
      </c>
      <c r="B1155" s="2">
        <v>-2.3662851000000001E-3</v>
      </c>
      <c r="C1155" s="2">
        <v>2.0326120999999999E-4</v>
      </c>
    </row>
    <row r="1156" spans="1:3" x14ac:dyDescent="0.15">
      <c r="A1156">
        <v>11.54</v>
      </c>
      <c r="B1156" s="2">
        <v>-2.1402219000000002E-3</v>
      </c>
      <c r="C1156" s="2">
        <v>5.5098362000000002E-4</v>
      </c>
    </row>
    <row r="1157" spans="1:3" x14ac:dyDescent="0.15">
      <c r="A1157">
        <v>11.55</v>
      </c>
      <c r="B1157" s="2">
        <v>-2.4840016000000002E-3</v>
      </c>
      <c r="C1157" s="2">
        <v>6.1186984999999998E-4</v>
      </c>
    </row>
    <row r="1158" spans="1:3" x14ac:dyDescent="0.15">
      <c r="A1158">
        <v>11.56</v>
      </c>
      <c r="B1158" s="2">
        <v>-2.3646975E-3</v>
      </c>
      <c r="C1158" s="2">
        <v>5.9387969000000002E-4</v>
      </c>
    </row>
    <row r="1159" spans="1:3" x14ac:dyDescent="0.15">
      <c r="A1159">
        <v>11.57</v>
      </c>
      <c r="B1159" s="2">
        <v>-2.0098416999999999E-3</v>
      </c>
      <c r="C1159" s="2">
        <v>6.2878718000000005E-4</v>
      </c>
    </row>
    <row r="1160" spans="1:3" x14ac:dyDescent="0.15">
      <c r="A1160">
        <v>11.58</v>
      </c>
      <c r="B1160" s="2">
        <v>-2.1742793E-3</v>
      </c>
      <c r="C1160" s="2">
        <v>5.6692354999999996E-4</v>
      </c>
    </row>
    <row r="1161" spans="1:3" x14ac:dyDescent="0.15">
      <c r="A1161">
        <v>11.59</v>
      </c>
      <c r="B1161" s="2">
        <v>-2.3049695000000002E-3</v>
      </c>
      <c r="C1161" s="2">
        <v>9.4223143999999995E-4</v>
      </c>
    </row>
    <row r="1162" spans="1:3" x14ac:dyDescent="0.15">
      <c r="A1162">
        <v>11.6</v>
      </c>
      <c r="B1162" s="2">
        <v>-2.4669444000000001E-3</v>
      </c>
      <c r="C1162" s="2">
        <v>8.9058889999999997E-4</v>
      </c>
    </row>
    <row r="1163" spans="1:3" x14ac:dyDescent="0.15">
      <c r="A1163">
        <v>11.61</v>
      </c>
      <c r="B1163" s="2">
        <v>-2.1174073000000001E-3</v>
      </c>
      <c r="C1163" s="2">
        <v>8.9938959000000003E-4</v>
      </c>
    </row>
    <row r="1164" spans="1:3" x14ac:dyDescent="0.15">
      <c r="A1164">
        <v>11.62</v>
      </c>
      <c r="B1164" s="2">
        <v>-1.7100221999999999E-3</v>
      </c>
      <c r="C1164" s="2">
        <v>1.0020280000000001E-3</v>
      </c>
    </row>
    <row r="1165" spans="1:3" x14ac:dyDescent="0.15">
      <c r="A1165">
        <v>11.63</v>
      </c>
      <c r="B1165" s="2">
        <v>-1.4761115E-3</v>
      </c>
      <c r="C1165" s="2">
        <v>1.1761382E-3</v>
      </c>
    </row>
    <row r="1166" spans="1:3" x14ac:dyDescent="0.15">
      <c r="A1166">
        <v>11.64</v>
      </c>
      <c r="B1166" s="2">
        <v>-1.7329820999999999E-3</v>
      </c>
      <c r="C1166" s="2">
        <v>1.4254532E-3</v>
      </c>
    </row>
    <row r="1167" spans="1:3" x14ac:dyDescent="0.15">
      <c r="A1167">
        <v>11.65</v>
      </c>
      <c r="B1167" s="2">
        <v>-1.2480296000000001E-3</v>
      </c>
      <c r="C1167" s="2">
        <v>1.2517877999999999E-3</v>
      </c>
    </row>
    <row r="1168" spans="1:3" x14ac:dyDescent="0.15">
      <c r="A1168">
        <v>11.66</v>
      </c>
      <c r="B1168" s="2">
        <v>-1.4142060999999999E-3</v>
      </c>
      <c r="C1168" s="2">
        <v>8.5121253E-4</v>
      </c>
    </row>
    <row r="1169" spans="1:3" x14ac:dyDescent="0.15">
      <c r="A1169">
        <v>11.67</v>
      </c>
      <c r="B1169" s="2">
        <v>-1.3529125999999999E-3</v>
      </c>
      <c r="C1169" s="2">
        <v>8.4099966000000001E-4</v>
      </c>
    </row>
    <row r="1170" spans="1:3" x14ac:dyDescent="0.15">
      <c r="A1170">
        <v>11.68</v>
      </c>
      <c r="B1170" s="2">
        <v>-1.5829581E-3</v>
      </c>
      <c r="C1170" s="2">
        <v>7.5679570999999998E-4</v>
      </c>
    </row>
    <row r="1171" spans="1:3" x14ac:dyDescent="0.15">
      <c r="A1171">
        <v>11.69</v>
      </c>
      <c r="B1171" s="2">
        <v>-1.4287029999999999E-3</v>
      </c>
      <c r="C1171" s="2">
        <v>1.1387513E-3</v>
      </c>
    </row>
    <row r="1172" spans="1:3" x14ac:dyDescent="0.15">
      <c r="A1172">
        <v>11.7</v>
      </c>
      <c r="B1172" s="2">
        <v>-1.8322207999999999E-3</v>
      </c>
      <c r="C1172" s="2">
        <v>9.3143844999999997E-4</v>
      </c>
    </row>
    <row r="1173" spans="1:3" x14ac:dyDescent="0.15">
      <c r="A1173">
        <v>11.71</v>
      </c>
      <c r="B1173" s="2">
        <v>-2.0460171999999999E-3</v>
      </c>
      <c r="C1173" s="2">
        <v>7.3933620999999997E-4</v>
      </c>
    </row>
    <row r="1174" spans="1:3" x14ac:dyDescent="0.15">
      <c r="A1174">
        <v>11.72</v>
      </c>
      <c r="B1174" s="2">
        <v>-2.0300912E-3</v>
      </c>
      <c r="C1174" s="2">
        <v>6.4950771E-4</v>
      </c>
    </row>
    <row r="1175" spans="1:3" x14ac:dyDescent="0.15">
      <c r="A1175">
        <v>11.73</v>
      </c>
      <c r="B1175" s="2">
        <v>-1.6979733999999999E-3</v>
      </c>
      <c r="C1175" s="2">
        <v>1.1333312999999999E-3</v>
      </c>
    </row>
    <row r="1176" spans="1:3" x14ac:dyDescent="0.15">
      <c r="A1176">
        <v>11.74</v>
      </c>
      <c r="B1176" s="2">
        <v>-1.9639426E-3</v>
      </c>
      <c r="C1176" s="2">
        <v>1.1216163999999999E-3</v>
      </c>
    </row>
    <row r="1177" spans="1:3" x14ac:dyDescent="0.15">
      <c r="A1177">
        <v>11.75</v>
      </c>
      <c r="B1177" s="2">
        <v>-1.7465324E-3</v>
      </c>
      <c r="C1177" s="2">
        <v>9.0819222000000004E-4</v>
      </c>
    </row>
    <row r="1178" spans="1:3" x14ac:dyDescent="0.15">
      <c r="A1178">
        <v>11.76</v>
      </c>
      <c r="B1178" s="2">
        <v>-1.7130152000000001E-3</v>
      </c>
      <c r="C1178" s="2">
        <v>1.165906E-3</v>
      </c>
    </row>
    <row r="1179" spans="1:3" x14ac:dyDescent="0.15">
      <c r="A1179">
        <v>11.77</v>
      </c>
      <c r="B1179" s="2">
        <v>-1.6751419999999999E-3</v>
      </c>
      <c r="C1179" s="2">
        <v>1.2030894E-3</v>
      </c>
    </row>
    <row r="1180" spans="1:3" x14ac:dyDescent="0.15">
      <c r="A1180">
        <v>11.78</v>
      </c>
      <c r="B1180" s="2">
        <v>-1.9278521999999999E-3</v>
      </c>
      <c r="C1180" s="2">
        <v>1.0392926E-3</v>
      </c>
    </row>
    <row r="1181" spans="1:3" x14ac:dyDescent="0.15">
      <c r="A1181">
        <v>11.79</v>
      </c>
      <c r="B1181" s="2">
        <v>-1.6651157E-3</v>
      </c>
      <c r="C1181" s="2">
        <v>1.0670667E-3</v>
      </c>
    </row>
    <row r="1182" spans="1:3" x14ac:dyDescent="0.15">
      <c r="A1182">
        <v>11.8</v>
      </c>
      <c r="B1182" s="2">
        <v>-1.8014102000000001E-3</v>
      </c>
      <c r="C1182" s="2">
        <v>1.2715184E-3</v>
      </c>
    </row>
    <row r="1183" spans="1:3" x14ac:dyDescent="0.15">
      <c r="A1183">
        <v>11.81</v>
      </c>
      <c r="B1183" s="2">
        <v>-1.8179341E-3</v>
      </c>
      <c r="C1183" s="2">
        <v>1.5065618000000001E-3</v>
      </c>
    </row>
    <row r="1184" spans="1:3" x14ac:dyDescent="0.15">
      <c r="A1184">
        <v>11.82</v>
      </c>
      <c r="B1184" s="2">
        <v>-1.5196687999999999E-3</v>
      </c>
      <c r="C1184" s="2">
        <v>1.6153605000000001E-3</v>
      </c>
    </row>
    <row r="1185" spans="1:3" x14ac:dyDescent="0.15">
      <c r="A1185">
        <v>11.83</v>
      </c>
      <c r="B1185" s="2">
        <v>-1.2384445E-3</v>
      </c>
      <c r="C1185" s="2">
        <v>1.6609134999999999E-3</v>
      </c>
    </row>
    <row r="1186" spans="1:3" x14ac:dyDescent="0.15">
      <c r="A1186">
        <v>11.84</v>
      </c>
      <c r="B1186" s="2">
        <v>-9.1887184000000004E-4</v>
      </c>
      <c r="C1186" s="2">
        <v>1.4777135E-3</v>
      </c>
    </row>
    <row r="1187" spans="1:3" x14ac:dyDescent="0.15">
      <c r="A1187">
        <v>11.85</v>
      </c>
      <c r="B1187" s="2">
        <v>-2.6922778E-4</v>
      </c>
      <c r="C1187" s="2">
        <v>1.7764212000000001E-3</v>
      </c>
    </row>
    <row r="1188" spans="1:3" x14ac:dyDescent="0.15">
      <c r="A1188">
        <v>11.86</v>
      </c>
      <c r="B1188" s="2">
        <v>-5.6314929999999998E-4</v>
      </c>
      <c r="C1188" s="2">
        <v>1.4894048E-3</v>
      </c>
    </row>
    <row r="1189" spans="1:3" x14ac:dyDescent="0.15">
      <c r="A1189">
        <v>11.87</v>
      </c>
      <c r="B1189" s="2">
        <v>-5.3008429000000004E-4</v>
      </c>
      <c r="C1189" s="2">
        <v>1.7410755000000001E-3</v>
      </c>
    </row>
    <row r="1190" spans="1:3" x14ac:dyDescent="0.15">
      <c r="A1190">
        <v>11.88</v>
      </c>
      <c r="B1190" s="2">
        <v>-3.3363347999999999E-4</v>
      </c>
      <c r="C1190" s="2">
        <v>2.3144696000000002E-3</v>
      </c>
    </row>
    <row r="1191" spans="1:3" x14ac:dyDescent="0.15">
      <c r="A1191">
        <v>11.89</v>
      </c>
      <c r="B1191" s="2">
        <v>-3.6316324999999998E-4</v>
      </c>
      <c r="C1191" s="2">
        <v>2.4357726999999999E-3</v>
      </c>
    </row>
    <row r="1192" spans="1:3" x14ac:dyDescent="0.15">
      <c r="A1192">
        <v>11.9</v>
      </c>
      <c r="B1192" s="2">
        <v>-5.7048514999999997E-4</v>
      </c>
      <c r="C1192" s="2">
        <v>2.6960367E-3</v>
      </c>
    </row>
    <row r="1193" spans="1:3" x14ac:dyDescent="0.15">
      <c r="A1193">
        <v>11.91</v>
      </c>
      <c r="B1193" s="2">
        <v>-8.0597259999999995E-4</v>
      </c>
      <c r="C1193" s="2">
        <v>2.9543707999999998E-3</v>
      </c>
    </row>
    <row r="1194" spans="1:3" x14ac:dyDescent="0.15">
      <c r="A1194">
        <v>11.92</v>
      </c>
      <c r="B1194" s="2">
        <v>-5.4132276999999996E-4</v>
      </c>
      <c r="C1194" s="2">
        <v>2.9296774E-3</v>
      </c>
    </row>
    <row r="1195" spans="1:3" x14ac:dyDescent="0.15">
      <c r="A1195">
        <v>11.93</v>
      </c>
      <c r="B1195" s="2">
        <v>-1.6534768000000001E-4</v>
      </c>
      <c r="C1195" s="2">
        <v>2.8476088E-3</v>
      </c>
    </row>
    <row r="1196" spans="1:3" x14ac:dyDescent="0.15">
      <c r="A1196">
        <v>11.94</v>
      </c>
      <c r="B1196" s="2">
        <v>-3.8882100999999998E-4</v>
      </c>
      <c r="C1196" s="2">
        <v>3.1679558999999999E-3</v>
      </c>
    </row>
    <row r="1197" spans="1:3" x14ac:dyDescent="0.15">
      <c r="A1197">
        <v>11.95</v>
      </c>
      <c r="B1197" s="2">
        <v>-1.4873841E-4</v>
      </c>
      <c r="C1197" s="2">
        <v>2.9913310999999999E-3</v>
      </c>
    </row>
    <row r="1198" spans="1:3" x14ac:dyDescent="0.15">
      <c r="A1198">
        <v>11.96</v>
      </c>
      <c r="B1198" s="2">
        <v>-2.7203341000000002E-4</v>
      </c>
      <c r="C1198" s="2">
        <v>2.5998407000000002E-3</v>
      </c>
    </row>
    <row r="1199" spans="1:3" x14ac:dyDescent="0.15">
      <c r="A1199">
        <v>11.97</v>
      </c>
      <c r="B1199" s="2">
        <v>-3.6692788999999999E-5</v>
      </c>
      <c r="C1199" s="2">
        <v>2.7081582000000001E-3</v>
      </c>
    </row>
    <row r="1200" spans="1:3" x14ac:dyDescent="0.15">
      <c r="A1200">
        <v>11.98</v>
      </c>
      <c r="B1200" s="2">
        <v>-5.9801116000000003E-5</v>
      </c>
      <c r="C1200" s="2">
        <v>2.6817617999999998E-3</v>
      </c>
    </row>
    <row r="1201" spans="1:3" x14ac:dyDescent="0.15">
      <c r="A1201">
        <v>11.99</v>
      </c>
      <c r="B1201" s="2">
        <v>1.4151292999999999E-4</v>
      </c>
      <c r="C1201" s="2">
        <v>2.6932144999999999E-3</v>
      </c>
    </row>
    <row r="1202" spans="1:3" x14ac:dyDescent="0.15">
      <c r="A1202">
        <v>12</v>
      </c>
      <c r="B1202" s="2">
        <v>1.5705240999999999E-4</v>
      </c>
      <c r="C1202" s="2">
        <v>2.8683573999999999E-3</v>
      </c>
    </row>
    <row r="1203" spans="1:3" x14ac:dyDescent="0.15">
      <c r="A1203">
        <v>12.01</v>
      </c>
      <c r="B1203" s="2">
        <v>4.2679836000000001E-4</v>
      </c>
      <c r="C1203" s="2">
        <v>3.0894213999999999E-3</v>
      </c>
    </row>
    <row r="1204" spans="1:3" x14ac:dyDescent="0.15">
      <c r="A1204">
        <v>12.02</v>
      </c>
      <c r="B1204" s="2">
        <v>8.4061808000000004E-5</v>
      </c>
      <c r="C1204" s="2">
        <v>2.9754796999999999E-3</v>
      </c>
    </row>
    <row r="1205" spans="1:3" x14ac:dyDescent="0.15">
      <c r="A1205">
        <v>12.03</v>
      </c>
      <c r="B1205" s="2">
        <v>-2.2859787999999999E-4</v>
      </c>
      <c r="C1205" s="2">
        <v>2.7193491999999999E-3</v>
      </c>
    </row>
    <row r="1206" spans="1:3" x14ac:dyDescent="0.15">
      <c r="A1206">
        <v>12.04</v>
      </c>
      <c r="B1206" s="2">
        <v>-1.0146458E-4</v>
      </c>
      <c r="C1206" s="2">
        <v>2.4205705000000001E-3</v>
      </c>
    </row>
    <row r="1207" spans="1:3" x14ac:dyDescent="0.15">
      <c r="A1207">
        <v>12.05</v>
      </c>
      <c r="B1207" s="2">
        <v>-2.5144326E-4</v>
      </c>
      <c r="C1207" s="2">
        <v>2.2407820999999998E-3</v>
      </c>
    </row>
    <row r="1208" spans="1:3" x14ac:dyDescent="0.15">
      <c r="A1208">
        <v>12.06</v>
      </c>
      <c r="B1208" s="2">
        <v>-3.2302018000000002E-4</v>
      </c>
      <c r="C1208" s="2">
        <v>2.4459275999999999E-3</v>
      </c>
    </row>
    <row r="1209" spans="1:3" x14ac:dyDescent="0.15">
      <c r="A1209">
        <v>12.07</v>
      </c>
      <c r="B1209" s="2">
        <v>-1.1094442E-4</v>
      </c>
      <c r="C1209" s="2">
        <v>2.0806274E-3</v>
      </c>
    </row>
    <row r="1210" spans="1:3" x14ac:dyDescent="0.15">
      <c r="A1210">
        <v>12.08</v>
      </c>
      <c r="B1210" s="2">
        <v>2.6768708000000002E-4</v>
      </c>
      <c r="C1210" s="2">
        <v>2.3557004000000002E-3</v>
      </c>
    </row>
    <row r="1211" spans="1:3" x14ac:dyDescent="0.15">
      <c r="A1211">
        <v>12.09</v>
      </c>
      <c r="B1211" s="2">
        <v>1.1071288E-4</v>
      </c>
      <c r="C1211" s="2">
        <v>2.4223948999999999E-3</v>
      </c>
    </row>
    <row r="1212" spans="1:3" x14ac:dyDescent="0.15">
      <c r="A1212">
        <v>12.1</v>
      </c>
      <c r="B1212" s="2">
        <v>2.8844971000000001E-6</v>
      </c>
      <c r="C1212" s="2">
        <v>1.9195156999999999E-3</v>
      </c>
    </row>
    <row r="1213" spans="1:3" x14ac:dyDescent="0.15">
      <c r="A1213">
        <v>12.11</v>
      </c>
      <c r="B1213" s="2">
        <v>-3.1739742999999999E-4</v>
      </c>
      <c r="C1213" s="2">
        <v>1.5252942E-3</v>
      </c>
    </row>
    <row r="1214" spans="1:3" x14ac:dyDescent="0.15">
      <c r="A1214">
        <v>12.12</v>
      </c>
      <c r="B1214" s="2">
        <v>-6.6126659999999997E-4</v>
      </c>
      <c r="C1214" s="2">
        <v>1.4116622E-3</v>
      </c>
    </row>
    <row r="1215" spans="1:3" x14ac:dyDescent="0.15">
      <c r="A1215">
        <v>12.13</v>
      </c>
      <c r="B1215" s="2">
        <v>-4.0556904E-4</v>
      </c>
      <c r="C1215" s="2">
        <v>1.6842811E-3</v>
      </c>
    </row>
    <row r="1216" spans="1:3" x14ac:dyDescent="0.15">
      <c r="A1216">
        <v>12.14</v>
      </c>
      <c r="B1216" s="2">
        <v>-4.1648565000000003E-4</v>
      </c>
      <c r="C1216" s="2">
        <v>1.5241852E-3</v>
      </c>
    </row>
    <row r="1217" spans="1:3" x14ac:dyDescent="0.15">
      <c r="A1217">
        <v>12.15</v>
      </c>
      <c r="B1217" s="2">
        <v>-3.3745185999999998E-4</v>
      </c>
      <c r="C1217" s="2">
        <v>1.1167633999999999E-3</v>
      </c>
    </row>
    <row r="1218" spans="1:3" x14ac:dyDescent="0.15">
      <c r="A1218">
        <v>12.16</v>
      </c>
      <c r="B1218" s="2">
        <v>-4.0084768000000001E-4</v>
      </c>
      <c r="C1218" s="2">
        <v>1.277928E-3</v>
      </c>
    </row>
    <row r="1219" spans="1:3" x14ac:dyDescent="0.15">
      <c r="A1219">
        <v>12.17</v>
      </c>
      <c r="B1219" s="2">
        <v>-5.5899514000000005E-4</v>
      </c>
      <c r="C1219" s="2">
        <v>1.1363656000000001E-3</v>
      </c>
    </row>
    <row r="1220" spans="1:3" x14ac:dyDescent="0.15">
      <c r="A1220">
        <v>12.18</v>
      </c>
      <c r="B1220" s="2">
        <v>-2.734279E-4</v>
      </c>
      <c r="C1220" s="2">
        <v>9.0281911999999997E-4</v>
      </c>
    </row>
    <row r="1221" spans="1:3" x14ac:dyDescent="0.15">
      <c r="A1221">
        <v>12.19</v>
      </c>
      <c r="B1221" s="2">
        <v>-5.4950629999999997E-6</v>
      </c>
      <c r="C1221" s="2">
        <v>9.8338597000000006E-4</v>
      </c>
    </row>
    <row r="1222" spans="1:3" x14ac:dyDescent="0.15">
      <c r="A1222">
        <v>12.2</v>
      </c>
      <c r="B1222" s="2">
        <v>5.9430111999999998E-5</v>
      </c>
      <c r="C1222" s="2">
        <v>8.7723007000000005E-4</v>
      </c>
    </row>
    <row r="1223" spans="1:3" x14ac:dyDescent="0.15">
      <c r="A1223">
        <v>12.21</v>
      </c>
      <c r="B1223" s="2">
        <v>1.899305E-4</v>
      </c>
      <c r="C1223" s="2">
        <v>1.1830924999999999E-3</v>
      </c>
    </row>
    <row r="1224" spans="1:3" x14ac:dyDescent="0.15">
      <c r="A1224">
        <v>12.22</v>
      </c>
      <c r="B1224" s="2">
        <v>3.2986779000000001E-4</v>
      </c>
      <c r="C1224" s="2">
        <v>1.22919E-3</v>
      </c>
    </row>
    <row r="1225" spans="1:3" x14ac:dyDescent="0.15">
      <c r="A1225">
        <v>12.23</v>
      </c>
      <c r="B1225" s="2">
        <v>4.4019524000000001E-4</v>
      </c>
      <c r="C1225" s="2">
        <v>1.6636607E-3</v>
      </c>
    </row>
    <row r="1226" spans="1:3" x14ac:dyDescent="0.15">
      <c r="A1226">
        <v>12.24</v>
      </c>
      <c r="B1226" s="2">
        <v>6.6494326000000002E-4</v>
      </c>
      <c r="C1226" s="2">
        <v>1.9342090000000001E-3</v>
      </c>
    </row>
    <row r="1227" spans="1:3" x14ac:dyDescent="0.15">
      <c r="A1227">
        <v>12.25</v>
      </c>
      <c r="B1227" s="2">
        <v>6.8608888000000002E-4</v>
      </c>
      <c r="C1227" s="2">
        <v>2.2825177000000002E-3</v>
      </c>
    </row>
    <row r="1228" spans="1:3" x14ac:dyDescent="0.15">
      <c r="A1228">
        <v>12.26</v>
      </c>
      <c r="B1228" s="2">
        <v>1.1734772000000001E-3</v>
      </c>
      <c r="C1228" s="2">
        <v>2.6199666999999999E-3</v>
      </c>
    </row>
    <row r="1229" spans="1:3" x14ac:dyDescent="0.15">
      <c r="A1229">
        <v>12.27</v>
      </c>
      <c r="B1229" s="2">
        <v>9.9099297000000003E-4</v>
      </c>
      <c r="C1229" s="2">
        <v>2.6095837999999998E-3</v>
      </c>
    </row>
    <row r="1230" spans="1:3" x14ac:dyDescent="0.15">
      <c r="A1230">
        <v>12.28</v>
      </c>
      <c r="B1230" s="2">
        <v>9.2374695999999999E-4</v>
      </c>
      <c r="C1230" s="2">
        <v>2.6728002E-3</v>
      </c>
    </row>
    <row r="1231" spans="1:3" x14ac:dyDescent="0.15">
      <c r="A1231">
        <v>12.29</v>
      </c>
      <c r="B1231" s="2">
        <v>1.1108928999999999E-3</v>
      </c>
      <c r="C1231" s="2">
        <v>2.6947818000000001E-3</v>
      </c>
    </row>
    <row r="1232" spans="1:3" x14ac:dyDescent="0.15">
      <c r="A1232">
        <v>12.3</v>
      </c>
      <c r="B1232" s="2">
        <v>9.0276224999999996E-4</v>
      </c>
      <c r="C1232" s="2">
        <v>2.5748409E-3</v>
      </c>
    </row>
    <row r="1233" spans="1:3" x14ac:dyDescent="0.15">
      <c r="A1233">
        <v>12.31</v>
      </c>
      <c r="B1233" s="2">
        <v>1.0375794E-3</v>
      </c>
      <c r="C1233" s="2">
        <v>2.3879802000000001E-3</v>
      </c>
    </row>
    <row r="1234" spans="1:3" x14ac:dyDescent="0.15">
      <c r="A1234">
        <v>12.32</v>
      </c>
      <c r="B1234" s="2">
        <v>1.1193513000000001E-3</v>
      </c>
      <c r="C1234" s="2">
        <v>2.4537585000000001E-3</v>
      </c>
    </row>
    <row r="1235" spans="1:3" x14ac:dyDescent="0.15">
      <c r="A1235">
        <v>12.33</v>
      </c>
      <c r="B1235" s="2">
        <v>1.1550837999999999E-3</v>
      </c>
      <c r="C1235" s="2">
        <v>2.3107975E-3</v>
      </c>
    </row>
    <row r="1236" spans="1:3" x14ac:dyDescent="0.15">
      <c r="A1236">
        <v>12.34</v>
      </c>
      <c r="B1236" s="2">
        <v>1.4159839000000001E-3</v>
      </c>
      <c r="C1236" s="2">
        <v>2.0749085E-3</v>
      </c>
    </row>
    <row r="1237" spans="1:3" x14ac:dyDescent="0.15">
      <c r="A1237">
        <v>12.35</v>
      </c>
      <c r="B1237" s="2">
        <v>1.5153008000000001E-3</v>
      </c>
      <c r="C1237" s="2">
        <v>2.0421939000000002E-3</v>
      </c>
    </row>
    <row r="1238" spans="1:3" x14ac:dyDescent="0.15">
      <c r="A1238">
        <v>12.36</v>
      </c>
      <c r="B1238" s="2">
        <v>1.3020977999999999E-3</v>
      </c>
      <c r="C1238" s="2">
        <v>1.7607740000000001E-3</v>
      </c>
    </row>
    <row r="1239" spans="1:3" x14ac:dyDescent="0.15">
      <c r="A1239">
        <v>12.37</v>
      </c>
      <c r="B1239" s="2">
        <v>1.656161E-3</v>
      </c>
      <c r="C1239" s="2">
        <v>2.0978275999999998E-3</v>
      </c>
    </row>
    <row r="1240" spans="1:3" x14ac:dyDescent="0.15">
      <c r="A1240">
        <v>12.38</v>
      </c>
      <c r="B1240" s="2">
        <v>2.0012741E-3</v>
      </c>
      <c r="C1240" s="2">
        <v>2.0660368000000001E-3</v>
      </c>
    </row>
    <row r="1241" spans="1:3" x14ac:dyDescent="0.15">
      <c r="A1241">
        <v>12.39</v>
      </c>
      <c r="B1241" s="2">
        <v>1.7261861E-3</v>
      </c>
      <c r="C1241" s="2">
        <v>2.4647313000000001E-3</v>
      </c>
    </row>
    <row r="1242" spans="1:3" x14ac:dyDescent="0.15">
      <c r="A1242">
        <v>12.4</v>
      </c>
      <c r="B1242" s="2">
        <v>1.5112473E-3</v>
      </c>
      <c r="C1242" s="2">
        <v>2.4434017999999998E-3</v>
      </c>
    </row>
    <row r="1243" spans="1:3" x14ac:dyDescent="0.15">
      <c r="A1243">
        <v>12.41</v>
      </c>
      <c r="B1243" s="2">
        <v>1.4174728E-3</v>
      </c>
      <c r="C1243" s="2">
        <v>2.3490670999999999E-3</v>
      </c>
    </row>
    <row r="1244" spans="1:3" x14ac:dyDescent="0.15">
      <c r="A1244">
        <v>12.42</v>
      </c>
      <c r="B1244" s="2">
        <v>1.5077147000000001E-3</v>
      </c>
      <c r="C1244" s="2">
        <v>2.4586283000000001E-3</v>
      </c>
    </row>
    <row r="1245" spans="1:3" x14ac:dyDescent="0.15">
      <c r="A1245">
        <v>12.43</v>
      </c>
      <c r="B1245" s="2">
        <v>1.7607096E-3</v>
      </c>
      <c r="C1245" s="2">
        <v>2.7824183000000001E-3</v>
      </c>
    </row>
    <row r="1246" spans="1:3" x14ac:dyDescent="0.15">
      <c r="A1246">
        <v>12.44</v>
      </c>
      <c r="B1246" s="2">
        <v>1.3608538E-3</v>
      </c>
      <c r="C1246" s="2">
        <v>2.6288387999999999E-3</v>
      </c>
    </row>
    <row r="1247" spans="1:3" x14ac:dyDescent="0.15">
      <c r="A1247">
        <v>12.45</v>
      </c>
      <c r="B1247" s="2">
        <v>1.5594338000000001E-3</v>
      </c>
      <c r="C1247" s="2">
        <v>3.0854957E-3</v>
      </c>
    </row>
    <row r="1248" spans="1:3" x14ac:dyDescent="0.15">
      <c r="A1248">
        <v>12.46</v>
      </c>
      <c r="B1248" s="2">
        <v>1.867226E-3</v>
      </c>
      <c r="C1248" s="2">
        <v>2.6508950999999999E-3</v>
      </c>
    </row>
    <row r="1249" spans="1:3" x14ac:dyDescent="0.15">
      <c r="A1249">
        <v>12.47</v>
      </c>
      <c r="B1249" s="2">
        <v>1.5042899000000001E-3</v>
      </c>
      <c r="C1249" s="2">
        <v>2.7285232000000001E-3</v>
      </c>
    </row>
    <row r="1250" spans="1:3" x14ac:dyDescent="0.15">
      <c r="A1250">
        <v>12.48</v>
      </c>
      <c r="B1250" s="2">
        <v>1.3126015E-3</v>
      </c>
      <c r="C1250" s="2">
        <v>2.7110144E-3</v>
      </c>
    </row>
    <row r="1251" spans="1:3" x14ac:dyDescent="0.15">
      <c r="A1251">
        <v>12.49</v>
      </c>
      <c r="B1251" s="2">
        <v>1.2394113E-3</v>
      </c>
      <c r="C1251" s="2">
        <v>2.8199286E-3</v>
      </c>
    </row>
    <row r="1252" spans="1:3" x14ac:dyDescent="0.15">
      <c r="A1252">
        <v>12.5</v>
      </c>
      <c r="B1252" s="2">
        <v>1.2359998000000001E-3</v>
      </c>
      <c r="C1252" s="2">
        <v>2.9492829E-3</v>
      </c>
    </row>
    <row r="1253" spans="1:3" x14ac:dyDescent="0.15">
      <c r="A1253">
        <v>12.51</v>
      </c>
      <c r="B1253" s="2">
        <v>1.0286751E-3</v>
      </c>
      <c r="C1253" s="2">
        <v>3.2928682000000001E-3</v>
      </c>
    </row>
    <row r="1254" spans="1:3" x14ac:dyDescent="0.15">
      <c r="A1254">
        <v>12.52</v>
      </c>
      <c r="B1254" s="2">
        <v>9.0356626000000001E-4</v>
      </c>
      <c r="C1254" s="2">
        <v>3.3686973E-3</v>
      </c>
    </row>
    <row r="1255" spans="1:3" x14ac:dyDescent="0.15">
      <c r="A1255">
        <v>12.53</v>
      </c>
      <c r="B1255" s="2">
        <v>1.5046748E-3</v>
      </c>
      <c r="C1255" s="2">
        <v>3.7688998999999999E-3</v>
      </c>
    </row>
    <row r="1256" spans="1:3" x14ac:dyDescent="0.15">
      <c r="A1256">
        <v>12.54</v>
      </c>
      <c r="B1256" s="2">
        <v>1.8118411E-3</v>
      </c>
      <c r="C1256" s="2">
        <v>3.9462113000000004E-3</v>
      </c>
    </row>
    <row r="1257" spans="1:3" x14ac:dyDescent="0.15">
      <c r="A1257">
        <v>12.55</v>
      </c>
      <c r="B1257" s="2">
        <v>1.7202566000000001E-3</v>
      </c>
      <c r="C1257" s="2">
        <v>4.4404042000000003E-3</v>
      </c>
    </row>
    <row r="1258" spans="1:3" x14ac:dyDescent="0.15">
      <c r="A1258">
        <v>12.56</v>
      </c>
      <c r="B1258" s="2">
        <v>2.0504261000000002E-3</v>
      </c>
      <c r="C1258" s="2">
        <v>4.6056750999999996E-3</v>
      </c>
    </row>
    <row r="1259" spans="1:3" x14ac:dyDescent="0.15">
      <c r="A1259">
        <v>12.57</v>
      </c>
      <c r="B1259" s="2">
        <v>2.5043437999999999E-3</v>
      </c>
      <c r="C1259" s="2">
        <v>5.1567171000000004E-3</v>
      </c>
    </row>
    <row r="1260" spans="1:3" x14ac:dyDescent="0.15">
      <c r="A1260">
        <v>12.58</v>
      </c>
      <c r="B1260" s="2">
        <v>2.2288726E-3</v>
      </c>
      <c r="C1260" s="2">
        <v>5.5550456E-3</v>
      </c>
    </row>
    <row r="1261" spans="1:3" x14ac:dyDescent="0.15">
      <c r="A1261">
        <v>12.59</v>
      </c>
      <c r="B1261" s="2">
        <v>2.0144024999999999E-3</v>
      </c>
      <c r="C1261" s="2">
        <v>5.5772306000000001E-3</v>
      </c>
    </row>
    <row r="1262" spans="1:3" x14ac:dyDescent="0.15">
      <c r="A1262">
        <v>12.6</v>
      </c>
      <c r="B1262" s="2">
        <v>2.0922738999999998E-3</v>
      </c>
      <c r="C1262" s="2">
        <v>5.6402743000000003E-3</v>
      </c>
    </row>
    <row r="1263" spans="1:3" x14ac:dyDescent="0.15">
      <c r="A1263">
        <v>12.61</v>
      </c>
      <c r="B1263" s="2">
        <v>2.3934898999999998E-3</v>
      </c>
      <c r="C1263" s="2">
        <v>5.4241411E-3</v>
      </c>
    </row>
    <row r="1264" spans="1:3" x14ac:dyDescent="0.15">
      <c r="A1264">
        <v>12.62</v>
      </c>
      <c r="B1264" s="2">
        <v>2.3984401E-3</v>
      </c>
      <c r="C1264" s="2">
        <v>5.2503363999999997E-3</v>
      </c>
    </row>
    <row r="1265" spans="1:3" x14ac:dyDescent="0.15">
      <c r="A1265">
        <v>12.63</v>
      </c>
      <c r="B1265" s="2">
        <v>2.4031012E-3</v>
      </c>
      <c r="C1265" s="2">
        <v>5.4515401E-3</v>
      </c>
    </row>
    <row r="1266" spans="1:3" x14ac:dyDescent="0.15">
      <c r="A1266">
        <v>12.64</v>
      </c>
      <c r="B1266" s="2">
        <v>2.2162854999999999E-3</v>
      </c>
      <c r="C1266" s="2">
        <v>5.9105147000000002E-3</v>
      </c>
    </row>
    <row r="1267" spans="1:3" x14ac:dyDescent="0.15">
      <c r="A1267">
        <v>12.65</v>
      </c>
      <c r="B1267" s="2">
        <v>2.0060054000000001E-3</v>
      </c>
      <c r="C1267" s="2">
        <v>6.0947255000000002E-3</v>
      </c>
    </row>
    <row r="1268" spans="1:3" x14ac:dyDescent="0.15">
      <c r="A1268">
        <v>12.66</v>
      </c>
      <c r="B1268" s="2">
        <v>1.9655288000000001E-3</v>
      </c>
      <c r="C1268" s="2">
        <v>6.2010442000000002E-3</v>
      </c>
    </row>
    <row r="1269" spans="1:3" x14ac:dyDescent="0.15">
      <c r="A1269">
        <v>12.67</v>
      </c>
      <c r="B1269" s="2">
        <v>1.8756706000000001E-3</v>
      </c>
      <c r="C1269" s="2">
        <v>5.9672416000000001E-3</v>
      </c>
    </row>
    <row r="1270" spans="1:3" x14ac:dyDescent="0.15">
      <c r="A1270">
        <v>12.68</v>
      </c>
      <c r="B1270" s="2">
        <v>1.6558772999999999E-3</v>
      </c>
      <c r="C1270" s="2">
        <v>6.2567826999999996E-3</v>
      </c>
    </row>
    <row r="1271" spans="1:3" x14ac:dyDescent="0.15">
      <c r="A1271">
        <v>12.69</v>
      </c>
      <c r="B1271" s="2">
        <v>1.5951423E-3</v>
      </c>
      <c r="C1271" s="2">
        <v>6.5471191999999998E-3</v>
      </c>
    </row>
    <row r="1272" spans="1:3" x14ac:dyDescent="0.15">
      <c r="A1272">
        <v>12.7</v>
      </c>
      <c r="B1272" s="2">
        <v>1.7300671000000001E-3</v>
      </c>
      <c r="C1272" s="2">
        <v>6.1221208000000003E-3</v>
      </c>
    </row>
    <row r="1273" spans="1:3" x14ac:dyDescent="0.15">
      <c r="A1273">
        <v>12.71</v>
      </c>
      <c r="B1273" s="2">
        <v>1.467246E-3</v>
      </c>
      <c r="C1273" s="2">
        <v>5.8806618E-3</v>
      </c>
    </row>
    <row r="1274" spans="1:3" x14ac:dyDescent="0.15">
      <c r="A1274">
        <v>12.72</v>
      </c>
      <c r="B1274" s="2">
        <v>1.6397071E-3</v>
      </c>
      <c r="C1274" s="2">
        <v>5.7684266999999999E-3</v>
      </c>
    </row>
    <row r="1275" spans="1:3" x14ac:dyDescent="0.15">
      <c r="A1275">
        <v>12.73</v>
      </c>
      <c r="B1275" s="2">
        <v>1.6121924000000001E-3</v>
      </c>
      <c r="C1275" s="2">
        <v>5.3123509000000003E-3</v>
      </c>
    </row>
    <row r="1276" spans="1:3" x14ac:dyDescent="0.15">
      <c r="A1276">
        <v>12.74</v>
      </c>
      <c r="B1276" s="2">
        <v>1.4612723000000001E-3</v>
      </c>
      <c r="C1276" s="2">
        <v>4.7436878000000002E-3</v>
      </c>
    </row>
    <row r="1277" spans="1:3" x14ac:dyDescent="0.15">
      <c r="A1277">
        <v>12.75</v>
      </c>
      <c r="B1277" s="2">
        <v>1.3588672E-3</v>
      </c>
      <c r="C1277" s="2">
        <v>4.9426252999999996E-3</v>
      </c>
    </row>
    <row r="1278" spans="1:3" x14ac:dyDescent="0.15">
      <c r="A1278">
        <v>12.76</v>
      </c>
      <c r="B1278" s="2">
        <v>1.5302321999999999E-3</v>
      </c>
      <c r="C1278" s="2">
        <v>5.0122335999999998E-3</v>
      </c>
    </row>
    <row r="1279" spans="1:3" x14ac:dyDescent="0.15">
      <c r="A1279">
        <v>12.77</v>
      </c>
      <c r="B1279" s="2">
        <v>1.5385994E-3</v>
      </c>
      <c r="C1279" s="2">
        <v>5.3313533999999997E-3</v>
      </c>
    </row>
    <row r="1280" spans="1:3" x14ac:dyDescent="0.15">
      <c r="A1280">
        <v>12.78</v>
      </c>
      <c r="B1280" s="2">
        <v>1.0580202000000001E-3</v>
      </c>
      <c r="C1280" s="2">
        <v>5.2302991000000004E-3</v>
      </c>
    </row>
    <row r="1281" spans="1:3" x14ac:dyDescent="0.15">
      <c r="A1281">
        <v>12.79</v>
      </c>
      <c r="B1281" s="2">
        <v>7.2845269000000005E-4</v>
      </c>
      <c r="C1281" s="2">
        <v>4.8439162999999999E-3</v>
      </c>
    </row>
    <row r="1282" spans="1:3" x14ac:dyDescent="0.15">
      <c r="A1282">
        <v>12.8</v>
      </c>
      <c r="B1282" s="2">
        <v>7.8142678000000002E-4</v>
      </c>
      <c r="C1282" s="2">
        <v>4.3423715E-3</v>
      </c>
    </row>
    <row r="1283" spans="1:3" x14ac:dyDescent="0.15">
      <c r="A1283">
        <v>12.81</v>
      </c>
      <c r="B1283" s="2">
        <v>6.7682278999999998E-4</v>
      </c>
      <c r="C1283" s="2">
        <v>3.9601643999999997E-3</v>
      </c>
    </row>
    <row r="1284" spans="1:3" x14ac:dyDescent="0.15">
      <c r="A1284">
        <v>12.82</v>
      </c>
      <c r="B1284" s="2">
        <v>1.0499022E-4</v>
      </c>
      <c r="C1284" s="2">
        <v>3.5347895000000002E-3</v>
      </c>
    </row>
    <row r="1285" spans="1:3" x14ac:dyDescent="0.15">
      <c r="A1285">
        <v>12.83</v>
      </c>
      <c r="B1285" s="2">
        <v>-1.1622366999999999E-4</v>
      </c>
      <c r="C1285" s="2">
        <v>3.4583329E-3</v>
      </c>
    </row>
    <row r="1286" spans="1:3" x14ac:dyDescent="0.15">
      <c r="A1286">
        <v>12.84</v>
      </c>
      <c r="B1286" s="2">
        <v>-1.0698617999999999E-4</v>
      </c>
      <c r="C1286" s="2">
        <v>3.8310711000000002E-3</v>
      </c>
    </row>
    <row r="1287" spans="1:3" x14ac:dyDescent="0.15">
      <c r="A1287">
        <v>12.85</v>
      </c>
      <c r="B1287" s="2">
        <v>1.7861860999999999E-5</v>
      </c>
      <c r="C1287" s="2">
        <v>4.3689577000000004E-3</v>
      </c>
    </row>
    <row r="1288" spans="1:3" x14ac:dyDescent="0.15">
      <c r="A1288">
        <v>12.86</v>
      </c>
      <c r="B1288" s="2">
        <v>5.7098445000000001E-4</v>
      </c>
      <c r="C1288" s="2">
        <v>4.6301377999999997E-3</v>
      </c>
    </row>
    <row r="1289" spans="1:3" x14ac:dyDescent="0.15">
      <c r="A1289">
        <v>12.87</v>
      </c>
      <c r="B1289" s="2">
        <v>9.2290818999999995E-4</v>
      </c>
      <c r="C1289" s="2">
        <v>4.5601623999999997E-3</v>
      </c>
    </row>
    <row r="1290" spans="1:3" x14ac:dyDescent="0.15">
      <c r="A1290">
        <v>12.88</v>
      </c>
      <c r="B1290" s="2">
        <v>1.3933140999999999E-3</v>
      </c>
      <c r="C1290" s="2">
        <v>4.6047702000000003E-3</v>
      </c>
    </row>
    <row r="1291" spans="1:3" x14ac:dyDescent="0.15">
      <c r="A1291">
        <v>12.89</v>
      </c>
      <c r="B1291" s="2">
        <v>1.7220622E-3</v>
      </c>
      <c r="C1291" s="2">
        <v>5.0657527000000004E-3</v>
      </c>
    </row>
    <row r="1292" spans="1:3" x14ac:dyDescent="0.15">
      <c r="A1292">
        <v>12.9</v>
      </c>
      <c r="B1292" s="2">
        <v>1.8787308E-3</v>
      </c>
      <c r="C1292" s="2">
        <v>4.9381091999999996E-3</v>
      </c>
    </row>
    <row r="1293" spans="1:3" x14ac:dyDescent="0.15">
      <c r="A1293">
        <v>12.91</v>
      </c>
      <c r="B1293" s="2">
        <v>2.3610927000000002E-3</v>
      </c>
      <c r="C1293" s="2">
        <v>4.6971913000000004E-3</v>
      </c>
    </row>
    <row r="1294" spans="1:3" x14ac:dyDescent="0.15">
      <c r="A1294">
        <v>12.92</v>
      </c>
      <c r="B1294" s="2">
        <v>2.3840290000000002E-3</v>
      </c>
      <c r="C1294" s="2">
        <v>3.8892515E-3</v>
      </c>
    </row>
    <row r="1295" spans="1:3" x14ac:dyDescent="0.15">
      <c r="A1295">
        <v>12.93</v>
      </c>
      <c r="B1295" s="2">
        <v>2.4870574000000001E-3</v>
      </c>
      <c r="C1295" s="2">
        <v>3.6478808999999999E-3</v>
      </c>
    </row>
    <row r="1296" spans="1:3" x14ac:dyDescent="0.15">
      <c r="A1296">
        <v>12.94</v>
      </c>
      <c r="B1296" s="2">
        <v>2.4953592E-3</v>
      </c>
      <c r="C1296" s="2">
        <v>3.7261681999999998E-3</v>
      </c>
    </row>
    <row r="1297" spans="1:3" x14ac:dyDescent="0.15">
      <c r="A1297">
        <v>12.95</v>
      </c>
      <c r="B1297" s="2">
        <v>2.7966791999999999E-3</v>
      </c>
      <c r="C1297" s="2">
        <v>3.4803747999999999E-3</v>
      </c>
    </row>
    <row r="1298" spans="1:3" x14ac:dyDescent="0.15">
      <c r="A1298">
        <v>12.96</v>
      </c>
      <c r="B1298" s="2">
        <v>3.0198484E-3</v>
      </c>
      <c r="C1298" s="2">
        <v>3.4810572000000001E-3</v>
      </c>
    </row>
    <row r="1299" spans="1:3" x14ac:dyDescent="0.15">
      <c r="A1299">
        <v>12.97</v>
      </c>
      <c r="B1299" s="2">
        <v>3.0220933000000001E-3</v>
      </c>
      <c r="C1299" s="2">
        <v>3.5643122000000001E-3</v>
      </c>
    </row>
    <row r="1300" spans="1:3" x14ac:dyDescent="0.15">
      <c r="A1300">
        <v>12.98</v>
      </c>
      <c r="B1300" s="2">
        <v>2.7783529999999999E-3</v>
      </c>
      <c r="C1300" s="2">
        <v>3.5367916999999999E-3</v>
      </c>
    </row>
    <row r="1301" spans="1:3" x14ac:dyDescent="0.15">
      <c r="A1301">
        <v>12.99</v>
      </c>
      <c r="B1301" s="2">
        <v>3.1537228000000001E-3</v>
      </c>
      <c r="C1301" s="2">
        <v>3.6784765000000001E-3</v>
      </c>
    </row>
    <row r="1302" spans="1:3" x14ac:dyDescent="0.15">
      <c r="A1302">
        <v>13</v>
      </c>
      <c r="B1302" s="2">
        <v>2.5740089999999999E-3</v>
      </c>
      <c r="C1302" s="2">
        <v>3.2903861999999998E-3</v>
      </c>
    </row>
    <row r="1303" spans="1:3" x14ac:dyDescent="0.15">
      <c r="A1303">
        <v>13.01</v>
      </c>
      <c r="B1303" s="2">
        <v>2.8113351999999999E-3</v>
      </c>
      <c r="C1303" s="2">
        <v>3.2424138999999999E-3</v>
      </c>
    </row>
    <row r="1304" spans="1:3" x14ac:dyDescent="0.15">
      <c r="A1304">
        <v>13.02</v>
      </c>
      <c r="B1304" s="2">
        <v>2.8982082999999999E-3</v>
      </c>
      <c r="C1304" s="2">
        <v>3.0732423E-3</v>
      </c>
    </row>
    <row r="1305" spans="1:3" x14ac:dyDescent="0.15">
      <c r="A1305">
        <v>13.03</v>
      </c>
      <c r="B1305" s="2">
        <v>2.3544476000000002E-3</v>
      </c>
      <c r="C1305" s="2">
        <v>2.8328023999999999E-3</v>
      </c>
    </row>
    <row r="1306" spans="1:3" x14ac:dyDescent="0.15">
      <c r="A1306">
        <v>13.04</v>
      </c>
      <c r="B1306" s="2">
        <v>2.1682279999999999E-3</v>
      </c>
      <c r="C1306" s="2">
        <v>2.9161893000000001E-3</v>
      </c>
    </row>
    <row r="1307" spans="1:3" x14ac:dyDescent="0.15">
      <c r="A1307">
        <v>13.05</v>
      </c>
      <c r="B1307" s="2">
        <v>2.1012623000000001E-3</v>
      </c>
      <c r="C1307" s="2">
        <v>3.0518849999999998E-3</v>
      </c>
    </row>
    <row r="1308" spans="1:3" x14ac:dyDescent="0.15">
      <c r="A1308">
        <v>13.06</v>
      </c>
      <c r="B1308" s="2">
        <v>2.2453319E-3</v>
      </c>
      <c r="C1308" s="2">
        <v>2.6192119000000001E-3</v>
      </c>
    </row>
    <row r="1309" spans="1:3" x14ac:dyDescent="0.15">
      <c r="A1309">
        <v>13.07</v>
      </c>
      <c r="B1309" s="2">
        <v>2.7092975E-3</v>
      </c>
      <c r="C1309" s="2">
        <v>2.2856993000000001E-3</v>
      </c>
    </row>
    <row r="1310" spans="1:3" x14ac:dyDescent="0.15">
      <c r="A1310">
        <v>13.08</v>
      </c>
      <c r="B1310" s="2">
        <v>2.8186210999999999E-3</v>
      </c>
      <c r="C1310" s="2">
        <v>2.0756566000000001E-3</v>
      </c>
    </row>
    <row r="1311" spans="1:3" x14ac:dyDescent="0.15">
      <c r="A1311">
        <v>13.09</v>
      </c>
      <c r="B1311" s="2">
        <v>3.0695226000000001E-3</v>
      </c>
      <c r="C1311" s="2">
        <v>2.2331717000000002E-3</v>
      </c>
    </row>
    <row r="1312" spans="1:3" x14ac:dyDescent="0.15">
      <c r="A1312">
        <v>13.1</v>
      </c>
      <c r="B1312" s="2">
        <v>2.8013531E-3</v>
      </c>
      <c r="C1312" s="2">
        <v>2.7456778E-3</v>
      </c>
    </row>
    <row r="1313" spans="1:3" x14ac:dyDescent="0.15">
      <c r="A1313">
        <v>13.11</v>
      </c>
      <c r="B1313" s="2">
        <v>2.5720423000000002E-3</v>
      </c>
      <c r="C1313" s="2">
        <v>2.5880915E-3</v>
      </c>
    </row>
    <row r="1314" spans="1:3" x14ac:dyDescent="0.15">
      <c r="A1314">
        <v>13.12</v>
      </c>
      <c r="B1314" s="2">
        <v>2.5912931999999998E-3</v>
      </c>
      <c r="C1314" s="2">
        <v>2.3963013000000001E-3</v>
      </c>
    </row>
    <row r="1315" spans="1:3" x14ac:dyDescent="0.15">
      <c r="A1315">
        <v>13.13</v>
      </c>
      <c r="B1315" s="2">
        <v>2.8155515000000001E-3</v>
      </c>
      <c r="C1315" s="2">
        <v>2.5134090999999999E-3</v>
      </c>
    </row>
    <row r="1316" spans="1:3" x14ac:dyDescent="0.15">
      <c r="A1316">
        <v>13.14</v>
      </c>
      <c r="B1316" s="2">
        <v>2.5807791000000001E-3</v>
      </c>
      <c r="C1316" s="2">
        <v>2.4168320999999999E-3</v>
      </c>
    </row>
    <row r="1317" spans="1:3" x14ac:dyDescent="0.15">
      <c r="A1317">
        <v>13.15</v>
      </c>
      <c r="B1317" s="2">
        <v>2.7148529000000001E-3</v>
      </c>
      <c r="C1317" s="2">
        <v>2.7936633000000002E-3</v>
      </c>
    </row>
    <row r="1318" spans="1:3" x14ac:dyDescent="0.15">
      <c r="A1318">
        <v>13.16</v>
      </c>
      <c r="B1318" s="2">
        <v>2.4535614000000001E-3</v>
      </c>
      <c r="C1318" s="2">
        <v>2.6937136000000001E-3</v>
      </c>
    </row>
    <row r="1319" spans="1:3" x14ac:dyDescent="0.15">
      <c r="A1319">
        <v>13.17</v>
      </c>
      <c r="B1319" s="2">
        <v>2.8482425000000001E-3</v>
      </c>
      <c r="C1319" s="2">
        <v>2.7938891E-3</v>
      </c>
    </row>
    <row r="1320" spans="1:3" x14ac:dyDescent="0.15">
      <c r="A1320">
        <v>13.18</v>
      </c>
      <c r="B1320" s="2">
        <v>3.0673631000000001E-3</v>
      </c>
      <c r="C1320" s="2">
        <v>2.5454420000000002E-3</v>
      </c>
    </row>
    <row r="1321" spans="1:3" x14ac:dyDescent="0.15">
      <c r="A1321">
        <v>13.19</v>
      </c>
      <c r="B1321" s="2">
        <v>2.6353595E-3</v>
      </c>
      <c r="C1321" s="2">
        <v>2.3289602000000002E-3</v>
      </c>
    </row>
    <row r="1322" spans="1:3" x14ac:dyDescent="0.15">
      <c r="A1322">
        <v>13.2</v>
      </c>
      <c r="B1322" s="2">
        <v>1.9261549000000001E-3</v>
      </c>
      <c r="C1322" s="2">
        <v>2.4637270000000002E-3</v>
      </c>
    </row>
    <row r="1323" spans="1:3" x14ac:dyDescent="0.15">
      <c r="A1323">
        <v>13.21</v>
      </c>
      <c r="B1323" s="2">
        <v>2.0364081E-3</v>
      </c>
      <c r="C1323" s="2">
        <v>2.6185312E-3</v>
      </c>
    </row>
    <row r="1324" spans="1:3" x14ac:dyDescent="0.15">
      <c r="A1324">
        <v>13.22</v>
      </c>
      <c r="B1324" s="2">
        <v>1.9981094999999998E-3</v>
      </c>
      <c r="C1324" s="2">
        <v>2.2596550000000002E-3</v>
      </c>
    </row>
    <row r="1325" spans="1:3" x14ac:dyDescent="0.15">
      <c r="A1325">
        <v>13.23</v>
      </c>
      <c r="B1325" s="2">
        <v>2.1001448999999998E-3</v>
      </c>
      <c r="C1325" s="2">
        <v>2.7773173000000002E-3</v>
      </c>
    </row>
    <row r="1326" spans="1:3" x14ac:dyDescent="0.15">
      <c r="A1326">
        <v>13.24</v>
      </c>
      <c r="B1326" s="2">
        <v>1.8277227E-3</v>
      </c>
      <c r="C1326" s="2">
        <v>3.1703566999999998E-3</v>
      </c>
    </row>
    <row r="1327" spans="1:3" x14ac:dyDescent="0.15">
      <c r="A1327">
        <v>13.25</v>
      </c>
      <c r="B1327" s="2">
        <v>1.9133085E-3</v>
      </c>
      <c r="C1327" s="2">
        <v>3.1273619999999999E-3</v>
      </c>
    </row>
    <row r="1328" spans="1:3" x14ac:dyDescent="0.15">
      <c r="A1328">
        <v>13.26</v>
      </c>
      <c r="B1328" s="2">
        <v>2.4795262999999998E-3</v>
      </c>
      <c r="C1328" s="2">
        <v>3.2445814E-3</v>
      </c>
    </row>
    <row r="1329" spans="1:3" x14ac:dyDescent="0.15">
      <c r="A1329">
        <v>13.27</v>
      </c>
      <c r="B1329" s="2">
        <v>2.3751845E-3</v>
      </c>
      <c r="C1329" s="2">
        <v>3.4772373999999999E-3</v>
      </c>
    </row>
    <row r="1330" spans="1:3" x14ac:dyDescent="0.15">
      <c r="A1330">
        <v>13.28</v>
      </c>
      <c r="B1330" s="2">
        <v>2.2754197000000001E-3</v>
      </c>
      <c r="C1330" s="2">
        <v>3.6509238999999998E-3</v>
      </c>
    </row>
    <row r="1331" spans="1:3" x14ac:dyDescent="0.15">
      <c r="A1331">
        <v>13.29</v>
      </c>
      <c r="B1331" s="2">
        <v>2.4425853999999999E-3</v>
      </c>
      <c r="C1331" s="2">
        <v>3.8906301E-3</v>
      </c>
    </row>
    <row r="1332" spans="1:3" x14ac:dyDescent="0.15">
      <c r="A1332">
        <v>13.3</v>
      </c>
      <c r="B1332" s="2">
        <v>1.7818942999999999E-3</v>
      </c>
      <c r="C1332" s="2">
        <v>3.9863173000000002E-3</v>
      </c>
    </row>
    <row r="1333" spans="1:3" x14ac:dyDescent="0.15">
      <c r="A1333">
        <v>13.31</v>
      </c>
      <c r="B1333" s="2">
        <v>2.0430473999999998E-3</v>
      </c>
      <c r="C1333" s="2">
        <v>3.8650554999999998E-3</v>
      </c>
    </row>
    <row r="1334" spans="1:3" x14ac:dyDescent="0.15">
      <c r="A1334">
        <v>13.32</v>
      </c>
      <c r="B1334" s="2">
        <v>2.1709126999999999E-3</v>
      </c>
      <c r="C1334" s="2">
        <v>3.4906524E-3</v>
      </c>
    </row>
    <row r="1335" spans="1:3" x14ac:dyDescent="0.15">
      <c r="A1335">
        <v>13.33</v>
      </c>
      <c r="B1335" s="2">
        <v>2.0902100999999999E-3</v>
      </c>
      <c r="C1335" s="2">
        <v>3.2163181000000002E-3</v>
      </c>
    </row>
    <row r="1336" spans="1:3" x14ac:dyDescent="0.15">
      <c r="A1336">
        <v>13.34</v>
      </c>
      <c r="B1336" s="2">
        <v>1.8852958E-3</v>
      </c>
      <c r="C1336" s="2">
        <v>3.244855E-3</v>
      </c>
    </row>
    <row r="1337" spans="1:3" x14ac:dyDescent="0.15">
      <c r="A1337">
        <v>13.35</v>
      </c>
      <c r="B1337" s="2">
        <v>2.3195950999999999E-3</v>
      </c>
      <c r="C1337" s="2">
        <v>3.4871020000000002E-3</v>
      </c>
    </row>
    <row r="1338" spans="1:3" x14ac:dyDescent="0.15">
      <c r="A1338">
        <v>13.36</v>
      </c>
      <c r="B1338" s="2">
        <v>2.447898E-3</v>
      </c>
      <c r="C1338" s="2">
        <v>3.2492610999999999E-3</v>
      </c>
    </row>
    <row r="1339" spans="1:3" x14ac:dyDescent="0.15">
      <c r="A1339">
        <v>13.37</v>
      </c>
      <c r="B1339" s="2">
        <v>2.6713995999999999E-3</v>
      </c>
      <c r="C1339" s="2">
        <v>2.9120338999999999E-3</v>
      </c>
    </row>
    <row r="1340" spans="1:3" x14ac:dyDescent="0.15">
      <c r="A1340">
        <v>13.38</v>
      </c>
      <c r="B1340" s="2">
        <v>2.8025986000000001E-3</v>
      </c>
      <c r="C1340" s="2">
        <v>2.8786692E-3</v>
      </c>
    </row>
    <row r="1341" spans="1:3" x14ac:dyDescent="0.15">
      <c r="A1341">
        <v>13.39</v>
      </c>
      <c r="B1341" s="2">
        <v>2.5282519999999999E-3</v>
      </c>
      <c r="C1341" s="2">
        <v>3.2767241E-3</v>
      </c>
    </row>
    <row r="1342" spans="1:3" x14ac:dyDescent="0.15">
      <c r="A1342">
        <v>13.4</v>
      </c>
      <c r="B1342" s="2">
        <v>2.4482790999999999E-3</v>
      </c>
      <c r="C1342" s="2">
        <v>2.9179411999999999E-3</v>
      </c>
    </row>
    <row r="1343" spans="1:3" x14ac:dyDescent="0.15">
      <c r="A1343">
        <v>13.41</v>
      </c>
      <c r="B1343" s="2">
        <v>2.3964313000000002E-3</v>
      </c>
      <c r="C1343" s="2">
        <v>2.2821959000000002E-3</v>
      </c>
    </row>
    <row r="1344" spans="1:3" x14ac:dyDescent="0.15">
      <c r="A1344">
        <v>13.42</v>
      </c>
      <c r="B1344" s="2">
        <v>2.3370841000000002E-3</v>
      </c>
      <c r="C1344" s="2">
        <v>1.8237084E-3</v>
      </c>
    </row>
    <row r="1345" spans="1:3" x14ac:dyDescent="0.15">
      <c r="A1345">
        <v>13.43</v>
      </c>
      <c r="B1345" s="2">
        <v>1.7803564E-3</v>
      </c>
      <c r="C1345" s="2">
        <v>1.7852876E-3</v>
      </c>
    </row>
    <row r="1346" spans="1:3" x14ac:dyDescent="0.15">
      <c r="A1346">
        <v>13.44</v>
      </c>
      <c r="B1346" s="2">
        <v>1.6897094000000001E-3</v>
      </c>
      <c r="C1346" s="2">
        <v>2.0701837E-3</v>
      </c>
    </row>
    <row r="1347" spans="1:3" x14ac:dyDescent="0.15">
      <c r="A1347">
        <v>13.45</v>
      </c>
      <c r="B1347" s="2">
        <v>1.5482186000000001E-3</v>
      </c>
      <c r="C1347" s="2">
        <v>2.1206031E-3</v>
      </c>
    </row>
    <row r="1348" spans="1:3" x14ac:dyDescent="0.15">
      <c r="A1348">
        <v>13.46</v>
      </c>
      <c r="B1348" s="2">
        <v>1.8050760000000001E-3</v>
      </c>
      <c r="C1348" s="2">
        <v>2.0111297999999998E-3</v>
      </c>
    </row>
    <row r="1349" spans="1:3" x14ac:dyDescent="0.15">
      <c r="A1349">
        <v>13.47</v>
      </c>
      <c r="B1349" s="2">
        <v>2.3561620000000002E-3</v>
      </c>
      <c r="C1349" s="2">
        <v>2.3716843999999999E-3</v>
      </c>
    </row>
    <row r="1350" spans="1:3" x14ac:dyDescent="0.15">
      <c r="A1350">
        <v>13.48</v>
      </c>
      <c r="B1350" s="2">
        <v>2.4600458E-3</v>
      </c>
      <c r="C1350" s="2">
        <v>2.6582172000000001E-3</v>
      </c>
    </row>
    <row r="1351" spans="1:3" x14ac:dyDescent="0.15">
      <c r="A1351">
        <v>13.49</v>
      </c>
      <c r="B1351" s="2">
        <v>2.2820405000000001E-3</v>
      </c>
      <c r="C1351" s="2">
        <v>2.9437603999999998E-3</v>
      </c>
    </row>
    <row r="1352" spans="1:3" x14ac:dyDescent="0.15">
      <c r="A1352">
        <v>13.5</v>
      </c>
      <c r="B1352" s="2">
        <v>1.9757493999999999E-3</v>
      </c>
      <c r="C1352" s="2">
        <v>2.9722429999999998E-3</v>
      </c>
    </row>
    <row r="1353" spans="1:3" x14ac:dyDescent="0.15">
      <c r="A1353">
        <v>13.51</v>
      </c>
      <c r="B1353" s="2">
        <v>2.0068775E-3</v>
      </c>
      <c r="C1353" s="2">
        <v>3.0142519000000002E-3</v>
      </c>
    </row>
    <row r="1354" spans="1:3" x14ac:dyDescent="0.15">
      <c r="A1354">
        <v>13.52</v>
      </c>
      <c r="B1354" s="2">
        <v>1.8726006999999999E-3</v>
      </c>
      <c r="C1354" s="2">
        <v>3.2178350000000001E-3</v>
      </c>
    </row>
    <row r="1355" spans="1:3" x14ac:dyDescent="0.15">
      <c r="A1355">
        <v>13.53</v>
      </c>
      <c r="B1355" s="2">
        <v>1.9593475999999999E-3</v>
      </c>
      <c r="C1355" s="2">
        <v>3.4680333999999998E-3</v>
      </c>
    </row>
    <row r="1356" spans="1:3" x14ac:dyDescent="0.15">
      <c r="A1356">
        <v>13.54</v>
      </c>
      <c r="B1356" s="2">
        <v>1.5880467999999999E-3</v>
      </c>
      <c r="C1356" s="2">
        <v>3.3832971E-3</v>
      </c>
    </row>
    <row r="1357" spans="1:3" x14ac:dyDescent="0.15">
      <c r="A1357">
        <v>13.55</v>
      </c>
      <c r="B1357" s="2">
        <v>1.4714655000000001E-3</v>
      </c>
      <c r="C1357" s="2">
        <v>2.9295328000000002E-3</v>
      </c>
    </row>
    <row r="1358" spans="1:3" x14ac:dyDescent="0.15">
      <c r="A1358">
        <v>13.56</v>
      </c>
      <c r="B1358" s="2">
        <v>1.5056948E-3</v>
      </c>
      <c r="C1358" s="2">
        <v>2.4452699999999998E-3</v>
      </c>
    </row>
    <row r="1359" spans="1:3" x14ac:dyDescent="0.15">
      <c r="A1359">
        <v>13.57</v>
      </c>
      <c r="B1359" s="2">
        <v>1.2327366000000001E-3</v>
      </c>
      <c r="C1359" s="2">
        <v>2.1980628E-3</v>
      </c>
    </row>
    <row r="1360" spans="1:3" x14ac:dyDescent="0.15">
      <c r="A1360">
        <v>13.58</v>
      </c>
      <c r="B1360" s="2">
        <v>6.4501385000000002E-4</v>
      </c>
      <c r="C1360" s="2">
        <v>2.3338833999999998E-3</v>
      </c>
    </row>
    <row r="1361" spans="1:3" x14ac:dyDescent="0.15">
      <c r="A1361">
        <v>13.59</v>
      </c>
      <c r="B1361" s="2">
        <v>1.1119419000000001E-4</v>
      </c>
      <c r="C1361" s="2">
        <v>2.5629308E-3</v>
      </c>
    </row>
    <row r="1362" spans="1:3" x14ac:dyDescent="0.15">
      <c r="A1362">
        <v>13.6</v>
      </c>
      <c r="B1362" s="2">
        <v>-2.1200668000000001E-4</v>
      </c>
      <c r="C1362" s="2">
        <v>2.2143884E-3</v>
      </c>
    </row>
    <row r="1363" spans="1:3" x14ac:dyDescent="0.15">
      <c r="A1363">
        <v>13.61</v>
      </c>
      <c r="B1363" s="2">
        <v>-1.2573226E-4</v>
      </c>
      <c r="C1363" s="2">
        <v>1.9485835E-3</v>
      </c>
    </row>
    <row r="1364" spans="1:3" x14ac:dyDescent="0.15">
      <c r="A1364">
        <v>13.62</v>
      </c>
      <c r="B1364" s="2">
        <v>7.5648984999999999E-5</v>
      </c>
      <c r="C1364" s="2">
        <v>1.8613290999999999E-3</v>
      </c>
    </row>
    <row r="1365" spans="1:3" x14ac:dyDescent="0.15">
      <c r="A1365">
        <v>13.63</v>
      </c>
      <c r="B1365" s="2">
        <v>5.8894877000000001E-4</v>
      </c>
      <c r="C1365" s="2">
        <v>2.1390208E-3</v>
      </c>
    </row>
    <row r="1366" spans="1:3" x14ac:dyDescent="0.15">
      <c r="A1366">
        <v>13.64</v>
      </c>
      <c r="B1366" s="2">
        <v>8.1347213E-4</v>
      </c>
      <c r="C1366" s="2">
        <v>1.7962206000000001E-3</v>
      </c>
    </row>
    <row r="1367" spans="1:3" x14ac:dyDescent="0.15">
      <c r="A1367">
        <v>13.65</v>
      </c>
      <c r="B1367" s="2">
        <v>6.6067996999999998E-4</v>
      </c>
      <c r="C1367" s="2">
        <v>1.9162996E-3</v>
      </c>
    </row>
    <row r="1368" spans="1:3" x14ac:dyDescent="0.15">
      <c r="A1368">
        <v>13.66</v>
      </c>
      <c r="B1368" s="2">
        <v>8.3153795000000003E-4</v>
      </c>
      <c r="C1368" s="2">
        <v>2.1118333000000001E-3</v>
      </c>
    </row>
    <row r="1369" spans="1:3" x14ac:dyDescent="0.15">
      <c r="A1369">
        <v>13.67</v>
      </c>
      <c r="B1369" s="2">
        <v>9.4779773000000002E-4</v>
      </c>
      <c r="C1369" s="2">
        <v>2.0669934000000002E-3</v>
      </c>
    </row>
    <row r="1370" spans="1:3" x14ac:dyDescent="0.15">
      <c r="A1370">
        <v>13.68</v>
      </c>
      <c r="B1370" s="2">
        <v>8.1346128999999995E-4</v>
      </c>
      <c r="C1370" s="2">
        <v>2.1727529999999999E-3</v>
      </c>
    </row>
    <row r="1371" spans="1:3" x14ac:dyDescent="0.15">
      <c r="A1371">
        <v>13.69</v>
      </c>
      <c r="B1371" s="2">
        <v>9.3501732999999999E-4</v>
      </c>
      <c r="C1371" s="2">
        <v>2.1156482E-3</v>
      </c>
    </row>
    <row r="1372" spans="1:3" x14ac:dyDescent="0.15">
      <c r="A1372">
        <v>13.7</v>
      </c>
      <c r="B1372" s="2">
        <v>1.0720457E-3</v>
      </c>
      <c r="C1372" s="2">
        <v>2.2236112E-3</v>
      </c>
    </row>
    <row r="1373" spans="1:3" x14ac:dyDescent="0.15">
      <c r="A1373">
        <v>13.71</v>
      </c>
      <c r="B1373" s="2">
        <v>8.8451399000000002E-4</v>
      </c>
      <c r="C1373" s="2">
        <v>1.9977216999999999E-3</v>
      </c>
    </row>
    <row r="1374" spans="1:3" x14ac:dyDescent="0.15">
      <c r="A1374">
        <v>13.72</v>
      </c>
      <c r="B1374" s="2">
        <v>1.0383123000000001E-3</v>
      </c>
      <c r="C1374" s="2">
        <v>2.0954817E-3</v>
      </c>
    </row>
    <row r="1375" spans="1:3" x14ac:dyDescent="0.15">
      <c r="A1375">
        <v>13.73</v>
      </c>
      <c r="B1375" s="2">
        <v>9.8537970999999997E-4</v>
      </c>
      <c r="C1375" s="2">
        <v>1.9759718999999999E-3</v>
      </c>
    </row>
    <row r="1376" spans="1:3" x14ac:dyDescent="0.15">
      <c r="A1376">
        <v>13.74</v>
      </c>
      <c r="B1376" s="2">
        <v>5.5709740000000002E-4</v>
      </c>
      <c r="C1376" s="2">
        <v>1.6667468E-3</v>
      </c>
    </row>
    <row r="1377" spans="1:3" x14ac:dyDescent="0.15">
      <c r="A1377">
        <v>13.75</v>
      </c>
      <c r="B1377" s="2">
        <v>6.4797981000000004E-4</v>
      </c>
      <c r="C1377" s="2">
        <v>1.7458869E-3</v>
      </c>
    </row>
    <row r="1378" spans="1:3" x14ac:dyDescent="0.15">
      <c r="A1378">
        <v>13.76</v>
      </c>
      <c r="B1378" s="2">
        <v>3.392426E-4</v>
      </c>
      <c r="C1378" s="2">
        <v>1.9988512999999999E-3</v>
      </c>
    </row>
    <row r="1379" spans="1:3" x14ac:dyDescent="0.15">
      <c r="A1379">
        <v>13.77</v>
      </c>
      <c r="B1379" s="2">
        <v>1.7640668000000001E-4</v>
      </c>
      <c r="C1379" s="2">
        <v>2.0970516000000002E-3</v>
      </c>
    </row>
    <row r="1380" spans="1:3" x14ac:dyDescent="0.15">
      <c r="A1380">
        <v>13.78</v>
      </c>
      <c r="B1380" s="2">
        <v>2.4017660999999999E-5</v>
      </c>
      <c r="C1380" s="2">
        <v>1.9358721E-3</v>
      </c>
    </row>
    <row r="1381" spans="1:3" x14ac:dyDescent="0.15">
      <c r="A1381">
        <v>13.79</v>
      </c>
      <c r="B1381" s="2">
        <v>-1.7524472000000001E-5</v>
      </c>
      <c r="C1381" s="2">
        <v>1.7082452E-3</v>
      </c>
    </row>
    <row r="1382" spans="1:3" x14ac:dyDescent="0.15">
      <c r="A1382">
        <v>13.8</v>
      </c>
      <c r="B1382" s="2">
        <v>-3.6978241000000002E-4</v>
      </c>
      <c r="C1382" s="2">
        <v>1.4756051000000001E-3</v>
      </c>
    </row>
    <row r="1383" spans="1:3" x14ac:dyDescent="0.15">
      <c r="A1383">
        <v>13.81</v>
      </c>
      <c r="B1383" s="2">
        <v>-5.0608252999999998E-4</v>
      </c>
      <c r="C1383" s="2">
        <v>1.9715652999999999E-3</v>
      </c>
    </row>
    <row r="1384" spans="1:3" x14ac:dyDescent="0.15">
      <c r="A1384">
        <v>13.82</v>
      </c>
      <c r="B1384" s="2">
        <v>-5.4500402E-4</v>
      </c>
      <c r="C1384" s="2">
        <v>1.4887373000000001E-3</v>
      </c>
    </row>
    <row r="1385" spans="1:3" x14ac:dyDescent="0.15">
      <c r="A1385">
        <v>13.83</v>
      </c>
      <c r="B1385" s="2">
        <v>-2.5004638999999998E-4</v>
      </c>
      <c r="C1385" s="2">
        <v>1.1641812000000001E-3</v>
      </c>
    </row>
    <row r="1386" spans="1:3" x14ac:dyDescent="0.15">
      <c r="A1386">
        <v>13.84</v>
      </c>
      <c r="B1386" s="2">
        <v>-2.0362072E-4</v>
      </c>
      <c r="C1386" s="2">
        <v>1.3692011E-3</v>
      </c>
    </row>
    <row r="1387" spans="1:3" x14ac:dyDescent="0.15">
      <c r="A1387">
        <v>13.85</v>
      </c>
      <c r="B1387" s="2">
        <v>-1.6006378999999999E-4</v>
      </c>
      <c r="C1387" s="2">
        <v>1.6269037999999999E-3</v>
      </c>
    </row>
    <row r="1388" spans="1:3" x14ac:dyDescent="0.15">
      <c r="A1388">
        <v>13.86</v>
      </c>
      <c r="B1388" s="2">
        <v>-4.9705224000000001E-4</v>
      </c>
      <c r="C1388" s="2">
        <v>1.5049103E-3</v>
      </c>
    </row>
    <row r="1389" spans="1:3" x14ac:dyDescent="0.15">
      <c r="A1389">
        <v>13.87</v>
      </c>
      <c r="B1389" s="2">
        <v>-7.3980096000000005E-4</v>
      </c>
      <c r="C1389" s="2">
        <v>1.3664654E-3</v>
      </c>
    </row>
    <row r="1390" spans="1:3" x14ac:dyDescent="0.15">
      <c r="A1390">
        <v>13.88</v>
      </c>
      <c r="B1390" s="2">
        <v>-6.5996010000000005E-4</v>
      </c>
      <c r="C1390" s="2">
        <v>1.6442176000000001E-3</v>
      </c>
    </row>
    <row r="1391" spans="1:3" x14ac:dyDescent="0.15">
      <c r="A1391">
        <v>13.89</v>
      </c>
      <c r="B1391" s="2">
        <v>-2.6806402999999998E-4</v>
      </c>
      <c r="C1391" s="2">
        <v>1.5633095999999999E-3</v>
      </c>
    </row>
    <row r="1392" spans="1:3" x14ac:dyDescent="0.15">
      <c r="A1392">
        <v>13.9</v>
      </c>
      <c r="B1392" s="2">
        <v>-4.5674201000000001E-4</v>
      </c>
      <c r="C1392" s="2">
        <v>1.5947235000000001E-3</v>
      </c>
    </row>
    <row r="1393" spans="1:3" x14ac:dyDescent="0.15">
      <c r="A1393">
        <v>13.91</v>
      </c>
      <c r="B1393" s="2">
        <v>-5.9272534000000005E-4</v>
      </c>
      <c r="C1393" s="2">
        <v>1.7626442999999999E-3</v>
      </c>
    </row>
    <row r="1394" spans="1:3" x14ac:dyDescent="0.15">
      <c r="A1394">
        <v>13.92</v>
      </c>
      <c r="B1394" s="2">
        <v>-9.8672829999999997E-4</v>
      </c>
      <c r="C1394" s="2">
        <v>1.4320188E-3</v>
      </c>
    </row>
    <row r="1395" spans="1:3" x14ac:dyDescent="0.15">
      <c r="A1395">
        <v>13.93</v>
      </c>
      <c r="B1395" s="2">
        <v>-9.2625973000000003E-4</v>
      </c>
      <c r="C1395" s="2">
        <v>1.1443739000000001E-3</v>
      </c>
    </row>
    <row r="1396" spans="1:3" x14ac:dyDescent="0.15">
      <c r="A1396">
        <v>13.94</v>
      </c>
      <c r="B1396" s="2">
        <v>-5.6421203000000001E-4</v>
      </c>
      <c r="C1396" s="2">
        <v>1.2254354999999999E-3</v>
      </c>
    </row>
    <row r="1397" spans="1:3" x14ac:dyDescent="0.15">
      <c r="A1397">
        <v>13.95</v>
      </c>
      <c r="B1397" s="2">
        <v>-7.8556595E-4</v>
      </c>
      <c r="C1397" s="2">
        <v>1.6791913999999999E-3</v>
      </c>
    </row>
    <row r="1398" spans="1:3" x14ac:dyDescent="0.15">
      <c r="A1398">
        <v>13.96</v>
      </c>
      <c r="B1398" s="2">
        <v>-1.1998501E-3</v>
      </c>
      <c r="C1398" s="2">
        <v>1.1716540000000001E-3</v>
      </c>
    </row>
    <row r="1399" spans="1:3" x14ac:dyDescent="0.15">
      <c r="A1399">
        <v>13.97</v>
      </c>
      <c r="B1399" s="2">
        <v>-8.3448086E-4</v>
      </c>
      <c r="C1399" s="2">
        <v>1.3198999999999999E-3</v>
      </c>
    </row>
    <row r="1400" spans="1:3" x14ac:dyDescent="0.15">
      <c r="A1400">
        <v>13.98</v>
      </c>
      <c r="B1400" s="2">
        <v>-4.4228756999999997E-4</v>
      </c>
      <c r="C1400" s="2">
        <v>1.3844731E-3</v>
      </c>
    </row>
    <row r="1401" spans="1:3" x14ac:dyDescent="0.15">
      <c r="A1401">
        <v>13.99</v>
      </c>
      <c r="B1401" s="2">
        <v>2.8273952000000002E-6</v>
      </c>
      <c r="C1401" s="2">
        <v>1.2447077999999999E-3</v>
      </c>
    </row>
    <row r="1402" spans="1:3" x14ac:dyDescent="0.15">
      <c r="A1402">
        <v>14</v>
      </c>
      <c r="B1402" s="2">
        <v>7.4346420999999998E-6</v>
      </c>
      <c r="C1402" s="2">
        <v>8.1649672000000005E-4</v>
      </c>
    </row>
    <row r="1403" spans="1:3" x14ac:dyDescent="0.15">
      <c r="A1403">
        <v>14.01</v>
      </c>
      <c r="B1403" s="2">
        <v>-1.6737389999999999E-4</v>
      </c>
      <c r="C1403" s="2">
        <v>8.3627626999999995E-4</v>
      </c>
    </row>
    <row r="1404" spans="1:3" x14ac:dyDescent="0.15">
      <c r="A1404">
        <v>14.02</v>
      </c>
      <c r="B1404" s="2">
        <v>1.5047101E-5</v>
      </c>
      <c r="C1404" s="2">
        <v>6.0234609999999995E-4</v>
      </c>
    </row>
    <row r="1405" spans="1:3" x14ac:dyDescent="0.15">
      <c r="A1405">
        <v>14.03</v>
      </c>
      <c r="B1405" s="2">
        <v>-1.9438986E-4</v>
      </c>
      <c r="C1405" s="2">
        <v>5.4438524999999996E-4</v>
      </c>
    </row>
    <row r="1406" spans="1:3" x14ac:dyDescent="0.15">
      <c r="A1406">
        <v>14.04</v>
      </c>
      <c r="B1406" s="2">
        <v>-2.0754399999999999E-4</v>
      </c>
      <c r="C1406" s="2">
        <v>4.2727325999999998E-4</v>
      </c>
    </row>
    <row r="1407" spans="1:3" x14ac:dyDescent="0.15">
      <c r="A1407">
        <v>14.05</v>
      </c>
      <c r="B1407" s="2">
        <v>-5.1929535000000003E-4</v>
      </c>
      <c r="C1407" s="2">
        <v>1.7173863999999999E-4</v>
      </c>
    </row>
    <row r="1408" spans="1:3" x14ac:dyDescent="0.15">
      <c r="A1408">
        <v>14.06</v>
      </c>
      <c r="B1408" s="2">
        <v>-1.0179722999999999E-3</v>
      </c>
      <c r="C1408" s="2">
        <v>-4.1054026000000001E-5</v>
      </c>
    </row>
    <row r="1409" spans="1:3" x14ac:dyDescent="0.15">
      <c r="A1409">
        <v>14.07</v>
      </c>
      <c r="B1409" s="2">
        <v>-9.8125891000000009E-4</v>
      </c>
      <c r="C1409" s="2">
        <v>-1.8768731E-4</v>
      </c>
    </row>
    <row r="1410" spans="1:3" x14ac:dyDescent="0.15">
      <c r="A1410">
        <v>14.08</v>
      </c>
      <c r="B1410" s="2">
        <v>-5.3188520999999998E-4</v>
      </c>
      <c r="C1410" s="2">
        <v>-2.1143812E-4</v>
      </c>
    </row>
    <row r="1411" spans="1:3" x14ac:dyDescent="0.15">
      <c r="A1411">
        <v>14.09</v>
      </c>
      <c r="B1411" s="2">
        <v>-1.0922732E-3</v>
      </c>
      <c r="C1411" s="2">
        <v>2.4529504E-5</v>
      </c>
    </row>
    <row r="1412" spans="1:3" x14ac:dyDescent="0.15">
      <c r="A1412">
        <v>14.1</v>
      </c>
      <c r="B1412" s="2">
        <v>-1.2244560000000001E-3</v>
      </c>
      <c r="C1412" s="2">
        <v>5.2569704000000005E-4</v>
      </c>
    </row>
    <row r="1413" spans="1:3" x14ac:dyDescent="0.15">
      <c r="A1413">
        <v>14.11</v>
      </c>
      <c r="B1413" s="2">
        <v>-1.0235157E-3</v>
      </c>
      <c r="C1413" s="2">
        <v>4.5909705999999998E-4</v>
      </c>
    </row>
    <row r="1414" spans="1:3" x14ac:dyDescent="0.15">
      <c r="A1414">
        <v>14.12</v>
      </c>
      <c r="B1414" s="2">
        <v>-1.4017544E-3</v>
      </c>
      <c r="C1414" s="2">
        <v>3.6201841999999998E-4</v>
      </c>
    </row>
    <row r="1415" spans="1:3" x14ac:dyDescent="0.15">
      <c r="A1415">
        <v>14.13</v>
      </c>
      <c r="B1415" s="2">
        <v>-1.4378475000000001E-3</v>
      </c>
      <c r="C1415" s="2">
        <v>4.4291331999999999E-4</v>
      </c>
    </row>
    <row r="1416" spans="1:3" x14ac:dyDescent="0.15">
      <c r="A1416">
        <v>14.14</v>
      </c>
      <c r="B1416" s="2">
        <v>-1.3113008000000001E-3</v>
      </c>
      <c r="C1416" s="2">
        <v>3.1342598999999999E-4</v>
      </c>
    </row>
    <row r="1417" spans="1:3" x14ac:dyDescent="0.15">
      <c r="A1417">
        <v>14.15</v>
      </c>
      <c r="B1417" s="2">
        <v>-1.5321327999999999E-3</v>
      </c>
      <c r="C1417" s="2">
        <v>-3.8969523999999999E-5</v>
      </c>
    </row>
    <row r="1418" spans="1:3" x14ac:dyDescent="0.15">
      <c r="A1418">
        <v>14.16</v>
      </c>
      <c r="B1418" s="2">
        <v>-1.4217214000000001E-3</v>
      </c>
      <c r="C1418" s="2">
        <v>1.8438484999999999E-5</v>
      </c>
    </row>
    <row r="1419" spans="1:3" x14ac:dyDescent="0.15">
      <c r="A1419">
        <v>14.17</v>
      </c>
      <c r="B1419" s="2">
        <v>-1.0868595999999999E-3</v>
      </c>
      <c r="C1419" s="2">
        <v>1.8902010000000001E-4</v>
      </c>
    </row>
    <row r="1420" spans="1:3" x14ac:dyDescent="0.15">
      <c r="A1420">
        <v>14.18</v>
      </c>
      <c r="B1420" s="2">
        <v>-1.0355688E-3</v>
      </c>
      <c r="C1420" s="2">
        <v>1.7450621999999999E-4</v>
      </c>
    </row>
    <row r="1421" spans="1:3" x14ac:dyDescent="0.15">
      <c r="A1421">
        <v>14.19</v>
      </c>
      <c r="B1421" s="2">
        <v>-9.5368324E-4</v>
      </c>
      <c r="C1421" s="2">
        <v>1.9994941000000001E-4</v>
      </c>
    </row>
    <row r="1422" spans="1:3" x14ac:dyDescent="0.15">
      <c r="A1422">
        <v>14.2</v>
      </c>
      <c r="B1422" s="2">
        <v>-8.4156149999999996E-4</v>
      </c>
      <c r="C1422" s="2">
        <v>9.9444225000000001E-5</v>
      </c>
    </row>
    <row r="1423" spans="1:3" x14ac:dyDescent="0.15">
      <c r="A1423">
        <v>14.21</v>
      </c>
      <c r="B1423" s="2">
        <v>-9.2225365000000005E-4</v>
      </c>
      <c r="C1423" s="2">
        <v>-3.1001105999999999E-4</v>
      </c>
    </row>
    <row r="1424" spans="1:3" x14ac:dyDescent="0.15">
      <c r="A1424">
        <v>14.22</v>
      </c>
      <c r="B1424" s="2">
        <v>-5.4932367000000003E-4</v>
      </c>
      <c r="C1424" s="2">
        <v>-2.6019914E-4</v>
      </c>
    </row>
    <row r="1425" spans="1:3" x14ac:dyDescent="0.15">
      <c r="A1425">
        <v>14.23</v>
      </c>
      <c r="B1425" s="2">
        <v>-4.8869997999999998E-4</v>
      </c>
      <c r="C1425" s="2">
        <v>-1.0209453E-4</v>
      </c>
    </row>
    <row r="1426" spans="1:3" x14ac:dyDescent="0.15">
      <c r="A1426">
        <v>14.24</v>
      </c>
      <c r="B1426" s="2">
        <v>-5.3323881000000002E-4</v>
      </c>
      <c r="C1426" s="2">
        <v>2.0070774E-5</v>
      </c>
    </row>
    <row r="1427" spans="1:3" x14ac:dyDescent="0.15">
      <c r="A1427">
        <v>14.25</v>
      </c>
      <c r="B1427" s="2">
        <v>-7.0525155999999999E-4</v>
      </c>
      <c r="C1427" s="2">
        <v>-4.7019880999999998E-4</v>
      </c>
    </row>
    <row r="1428" spans="1:3" x14ac:dyDescent="0.15">
      <c r="A1428">
        <v>14.26</v>
      </c>
      <c r="B1428" s="2">
        <v>-1.0239738999999999E-3</v>
      </c>
      <c r="C1428" s="2">
        <v>-1.0756406999999999E-3</v>
      </c>
    </row>
    <row r="1429" spans="1:3" x14ac:dyDescent="0.15">
      <c r="A1429">
        <v>14.27</v>
      </c>
      <c r="B1429" s="2">
        <v>-1.4267634000000001E-3</v>
      </c>
      <c r="C1429" s="2">
        <v>-1.4044723E-3</v>
      </c>
    </row>
    <row r="1430" spans="1:3" x14ac:dyDescent="0.15">
      <c r="A1430">
        <v>14.28</v>
      </c>
      <c r="B1430" s="2">
        <v>-1.4416635999999999E-3</v>
      </c>
      <c r="C1430" s="2">
        <v>-1.7713516E-3</v>
      </c>
    </row>
    <row r="1431" spans="1:3" x14ac:dyDescent="0.15">
      <c r="A1431">
        <v>14.29</v>
      </c>
      <c r="B1431" s="2">
        <v>-1.6727617000000001E-3</v>
      </c>
      <c r="C1431" s="2">
        <v>-1.749146E-3</v>
      </c>
    </row>
    <row r="1432" spans="1:3" x14ac:dyDescent="0.15">
      <c r="A1432">
        <v>14.3</v>
      </c>
      <c r="B1432" s="2">
        <v>-1.3660775E-3</v>
      </c>
      <c r="C1432" s="2">
        <v>-2.0778088999999999E-3</v>
      </c>
    </row>
    <row r="1433" spans="1:3" x14ac:dyDescent="0.15">
      <c r="A1433">
        <v>14.31</v>
      </c>
      <c r="B1433" s="2">
        <v>-9.8302836000000002E-4</v>
      </c>
      <c r="C1433" s="2">
        <v>-1.847357E-3</v>
      </c>
    </row>
    <row r="1434" spans="1:3" x14ac:dyDescent="0.15">
      <c r="A1434">
        <v>14.32</v>
      </c>
      <c r="B1434" s="2">
        <v>-4.5921630999999998E-4</v>
      </c>
      <c r="C1434" s="2">
        <v>-1.7488752000000001E-3</v>
      </c>
    </row>
    <row r="1435" spans="1:3" x14ac:dyDescent="0.15">
      <c r="A1435">
        <v>14.33</v>
      </c>
      <c r="B1435" s="2">
        <v>-5.6640125999999995E-4</v>
      </c>
      <c r="C1435" s="2">
        <v>-1.8830542E-3</v>
      </c>
    </row>
    <row r="1436" spans="1:3" x14ac:dyDescent="0.15">
      <c r="A1436">
        <v>14.34</v>
      </c>
      <c r="B1436" s="2">
        <v>-1.1238812E-3</v>
      </c>
      <c r="C1436" s="2">
        <v>-1.9484726999999999E-3</v>
      </c>
    </row>
    <row r="1437" spans="1:3" x14ac:dyDescent="0.15">
      <c r="A1437">
        <v>14.35</v>
      </c>
      <c r="B1437" s="2">
        <v>-1.1800796000000001E-3</v>
      </c>
      <c r="C1437" s="2">
        <v>-1.8666393999999999E-3</v>
      </c>
    </row>
    <row r="1438" spans="1:3" x14ac:dyDescent="0.15">
      <c r="A1438">
        <v>14.36</v>
      </c>
      <c r="B1438" s="2">
        <v>-1.7097357E-3</v>
      </c>
      <c r="C1438" s="2">
        <v>-1.7393345000000001E-3</v>
      </c>
    </row>
    <row r="1439" spans="1:3" x14ac:dyDescent="0.15">
      <c r="A1439">
        <v>14.37</v>
      </c>
      <c r="B1439" s="2">
        <v>-1.8717357E-3</v>
      </c>
      <c r="C1439" s="2">
        <v>-1.7142850000000001E-3</v>
      </c>
    </row>
    <row r="1440" spans="1:3" x14ac:dyDescent="0.15">
      <c r="A1440">
        <v>14.38</v>
      </c>
      <c r="B1440" s="2">
        <v>-1.7879071000000001E-3</v>
      </c>
      <c r="C1440" s="2">
        <v>-1.4843274E-3</v>
      </c>
    </row>
    <row r="1441" spans="1:3" x14ac:dyDescent="0.15">
      <c r="A1441">
        <v>14.39</v>
      </c>
      <c r="B1441" s="2">
        <v>-1.5910432E-3</v>
      </c>
      <c r="C1441" s="2">
        <v>-1.4772526000000001E-3</v>
      </c>
    </row>
    <row r="1442" spans="1:3" x14ac:dyDescent="0.15">
      <c r="A1442">
        <v>14.4</v>
      </c>
      <c r="B1442" s="2">
        <v>-1.7237073E-3</v>
      </c>
      <c r="C1442" s="2">
        <v>-1.6634163999999999E-3</v>
      </c>
    </row>
    <row r="1443" spans="1:3" x14ac:dyDescent="0.15">
      <c r="A1443">
        <v>14.41</v>
      </c>
      <c r="B1443" s="2">
        <v>-1.1067881000000001E-3</v>
      </c>
      <c r="C1443" s="2">
        <v>-1.7013086000000001E-3</v>
      </c>
    </row>
    <row r="1444" spans="1:3" x14ac:dyDescent="0.15">
      <c r="A1444">
        <v>14.42</v>
      </c>
      <c r="B1444" s="2">
        <v>-1.0837354000000001E-3</v>
      </c>
      <c r="C1444" s="2">
        <v>-1.5440052000000001E-3</v>
      </c>
    </row>
    <row r="1445" spans="1:3" x14ac:dyDescent="0.15">
      <c r="A1445">
        <v>14.43</v>
      </c>
      <c r="B1445" s="2">
        <v>-1.169219E-3</v>
      </c>
      <c r="C1445" s="2">
        <v>-1.2540628000000001E-3</v>
      </c>
    </row>
    <row r="1446" spans="1:3" x14ac:dyDescent="0.15">
      <c r="A1446">
        <v>14.44</v>
      </c>
      <c r="B1446" s="2">
        <v>-7.1747694999999998E-4</v>
      </c>
      <c r="C1446" s="2">
        <v>-1.3901892999999999E-3</v>
      </c>
    </row>
    <row r="1447" spans="1:3" x14ac:dyDescent="0.15">
      <c r="A1447">
        <v>14.45</v>
      </c>
      <c r="B1447" s="2">
        <v>-2.5861158000000002E-4</v>
      </c>
      <c r="C1447" s="2">
        <v>-1.3718630999999999E-3</v>
      </c>
    </row>
    <row r="1448" spans="1:3" x14ac:dyDescent="0.15">
      <c r="A1448">
        <v>14.46</v>
      </c>
      <c r="B1448" s="2">
        <v>-2.4184782000000001E-4</v>
      </c>
      <c r="C1448" s="2">
        <v>-1.5342147999999999E-3</v>
      </c>
    </row>
    <row r="1449" spans="1:3" x14ac:dyDescent="0.15">
      <c r="A1449">
        <v>14.47</v>
      </c>
      <c r="B1449" s="2">
        <v>-4.7275185000000001E-4</v>
      </c>
      <c r="C1449" s="2">
        <v>-1.6852458E-3</v>
      </c>
    </row>
    <row r="1450" spans="1:3" x14ac:dyDescent="0.15">
      <c r="A1450">
        <v>14.48</v>
      </c>
      <c r="B1450" s="2">
        <v>-9.1095238000000003E-4</v>
      </c>
      <c r="C1450" s="2">
        <v>-1.3245228999999999E-3</v>
      </c>
    </row>
    <row r="1451" spans="1:3" x14ac:dyDescent="0.15">
      <c r="A1451">
        <v>14.49</v>
      </c>
      <c r="B1451" s="2">
        <v>-9.1475194000000004E-4</v>
      </c>
      <c r="C1451" s="2">
        <v>-1.1518906E-3</v>
      </c>
    </row>
    <row r="1452" spans="1:3" x14ac:dyDescent="0.15">
      <c r="A1452">
        <v>14.5</v>
      </c>
      <c r="B1452" s="2">
        <v>-6.3325470999999996E-4</v>
      </c>
      <c r="C1452" s="2">
        <v>-1.1400378000000001E-3</v>
      </c>
    </row>
    <row r="1453" spans="1:3" x14ac:dyDescent="0.15">
      <c r="A1453">
        <v>14.51</v>
      </c>
      <c r="B1453" s="2">
        <v>-5.3754384000000003E-4</v>
      </c>
      <c r="C1453" s="2">
        <v>-1.3483292E-3</v>
      </c>
    </row>
    <row r="1454" spans="1:3" x14ac:dyDescent="0.15">
      <c r="A1454">
        <v>14.52</v>
      </c>
      <c r="B1454" s="2">
        <v>-8.6175881999999999E-4</v>
      </c>
      <c r="C1454" s="2">
        <v>-1.3849814999999999E-3</v>
      </c>
    </row>
    <row r="1455" spans="1:3" x14ac:dyDescent="0.15">
      <c r="A1455">
        <v>14.53</v>
      </c>
      <c r="B1455" s="2">
        <v>-1.1004445000000001E-3</v>
      </c>
      <c r="C1455" s="2">
        <v>-1.5152016999999999E-3</v>
      </c>
    </row>
    <row r="1456" spans="1:3" x14ac:dyDescent="0.15">
      <c r="A1456">
        <v>14.54</v>
      </c>
      <c r="B1456" s="2">
        <v>-1.3129598000000001E-3</v>
      </c>
      <c r="C1456" s="2">
        <v>-1.4387116000000001E-3</v>
      </c>
    </row>
    <row r="1457" spans="1:3" x14ac:dyDescent="0.15">
      <c r="A1457">
        <v>14.55</v>
      </c>
      <c r="B1457" s="2">
        <v>-1.5675658E-3</v>
      </c>
      <c r="C1457" s="2">
        <v>-1.1776987E-3</v>
      </c>
    </row>
    <row r="1458" spans="1:3" x14ac:dyDescent="0.15">
      <c r="A1458">
        <v>14.56</v>
      </c>
      <c r="B1458" s="2">
        <v>-1.4937065E-3</v>
      </c>
      <c r="C1458" s="2">
        <v>-8.6695756000000005E-4</v>
      </c>
    </row>
    <row r="1459" spans="1:3" x14ac:dyDescent="0.15">
      <c r="A1459">
        <v>14.57</v>
      </c>
      <c r="B1459" s="2">
        <v>-1.7044212999999999E-3</v>
      </c>
      <c r="C1459" s="2">
        <v>-3.6855523999999997E-4</v>
      </c>
    </row>
    <row r="1460" spans="1:3" x14ac:dyDescent="0.15">
      <c r="A1460">
        <v>14.58</v>
      </c>
      <c r="B1460" s="2">
        <v>-1.9270015E-3</v>
      </c>
      <c r="C1460" s="2">
        <v>-3.7814188999999999E-4</v>
      </c>
    </row>
    <row r="1461" spans="1:3" x14ac:dyDescent="0.15">
      <c r="A1461">
        <v>14.59</v>
      </c>
      <c r="B1461" s="2">
        <v>-2.1972402000000001E-3</v>
      </c>
      <c r="C1461" s="2">
        <v>-5.5446005000000002E-4</v>
      </c>
    </row>
    <row r="1462" spans="1:3" x14ac:dyDescent="0.15">
      <c r="A1462">
        <v>14.6</v>
      </c>
      <c r="B1462" s="2">
        <v>-2.4221124999999999E-3</v>
      </c>
      <c r="C1462" s="2">
        <v>-9.7426757999999997E-4</v>
      </c>
    </row>
    <row r="1463" spans="1:3" x14ac:dyDescent="0.15">
      <c r="A1463">
        <v>14.61</v>
      </c>
      <c r="B1463" s="2">
        <v>-2.152564E-3</v>
      </c>
      <c r="C1463" s="2">
        <v>-8.0387131999999997E-4</v>
      </c>
    </row>
    <row r="1464" spans="1:3" x14ac:dyDescent="0.15">
      <c r="A1464">
        <v>14.62</v>
      </c>
      <c r="B1464" s="2">
        <v>-2.4176220999999999E-3</v>
      </c>
      <c r="C1464" s="2">
        <v>-8.8754193999999998E-4</v>
      </c>
    </row>
    <row r="1465" spans="1:3" x14ac:dyDescent="0.15">
      <c r="A1465">
        <v>14.63</v>
      </c>
      <c r="B1465" s="2">
        <v>-2.154132E-3</v>
      </c>
      <c r="C1465" s="2">
        <v>-6.2186741E-4</v>
      </c>
    </row>
    <row r="1466" spans="1:3" x14ac:dyDescent="0.15">
      <c r="A1466">
        <v>14.64</v>
      </c>
      <c r="B1466" s="2">
        <v>-2.1173947000000001E-3</v>
      </c>
      <c r="C1466" s="2">
        <v>-4.9686882E-4</v>
      </c>
    </row>
    <row r="1467" spans="1:3" x14ac:dyDescent="0.15">
      <c r="A1467">
        <v>14.65</v>
      </c>
      <c r="B1467" s="2">
        <v>-2.1274787000000002E-3</v>
      </c>
      <c r="C1467" s="2">
        <v>-4.2306414E-4</v>
      </c>
    </row>
    <row r="1468" spans="1:3" x14ac:dyDescent="0.15">
      <c r="A1468">
        <v>14.66</v>
      </c>
      <c r="B1468" s="2">
        <v>-2.3158416000000001E-3</v>
      </c>
      <c r="C1468" s="2">
        <v>-5.384392E-4</v>
      </c>
    </row>
    <row r="1469" spans="1:3" x14ac:dyDescent="0.15">
      <c r="A1469">
        <v>14.67</v>
      </c>
      <c r="B1469" s="2">
        <v>-2.3307582000000001E-3</v>
      </c>
      <c r="C1469" s="2">
        <v>-8.4889632000000005E-4</v>
      </c>
    </row>
    <row r="1470" spans="1:3" x14ac:dyDescent="0.15">
      <c r="A1470">
        <v>14.68</v>
      </c>
      <c r="B1470" s="2">
        <v>-2.7371655999999999E-3</v>
      </c>
      <c r="C1470" s="2">
        <v>-9.4734595000000004E-4</v>
      </c>
    </row>
    <row r="1471" spans="1:3" x14ac:dyDescent="0.15">
      <c r="A1471">
        <v>14.69</v>
      </c>
      <c r="B1471" s="2">
        <v>-2.5531476000000002E-3</v>
      </c>
      <c r="C1471" s="2">
        <v>-7.3919918999999995E-4</v>
      </c>
    </row>
    <row r="1472" spans="1:3" x14ac:dyDescent="0.15">
      <c r="A1472">
        <v>14.7</v>
      </c>
      <c r="B1472" s="2">
        <v>-2.2005661999999998E-3</v>
      </c>
      <c r="C1472" s="2">
        <v>-5.6710772000000001E-4</v>
      </c>
    </row>
    <row r="1473" spans="1:3" x14ac:dyDescent="0.15">
      <c r="A1473">
        <v>14.71</v>
      </c>
      <c r="B1473" s="2">
        <v>-2.4035281999999999E-3</v>
      </c>
      <c r="C1473" s="2">
        <v>-7.1564518000000004E-4</v>
      </c>
    </row>
    <row r="1474" spans="1:3" x14ac:dyDescent="0.15">
      <c r="A1474">
        <v>14.72</v>
      </c>
      <c r="B1474" s="2">
        <v>-2.3389867000000002E-3</v>
      </c>
      <c r="C1474" s="2">
        <v>-8.8719928000000005E-4</v>
      </c>
    </row>
    <row r="1475" spans="1:3" x14ac:dyDescent="0.15">
      <c r="A1475">
        <v>14.73</v>
      </c>
      <c r="B1475" s="2">
        <v>-2.0244678000000001E-3</v>
      </c>
      <c r="C1475" s="2">
        <v>-8.7219862000000004E-4</v>
      </c>
    </row>
    <row r="1476" spans="1:3" x14ac:dyDescent="0.15">
      <c r="A1476">
        <v>14.74</v>
      </c>
      <c r="B1476" s="2">
        <v>-1.9896495000000002E-3</v>
      </c>
      <c r="C1476" s="2">
        <v>-8.7912169000000002E-4</v>
      </c>
    </row>
    <row r="1477" spans="1:3" x14ac:dyDescent="0.15">
      <c r="A1477">
        <v>14.75</v>
      </c>
      <c r="B1477" s="2">
        <v>-1.8820724E-3</v>
      </c>
      <c r="C1477" s="2">
        <v>-8.3809843999999999E-4</v>
      </c>
    </row>
    <row r="1478" spans="1:3" x14ac:dyDescent="0.15">
      <c r="A1478">
        <v>14.76</v>
      </c>
      <c r="B1478" s="2">
        <v>-1.9125736000000001E-3</v>
      </c>
      <c r="C1478" s="2">
        <v>-9.5519970999999998E-4</v>
      </c>
    </row>
    <row r="1479" spans="1:3" x14ac:dyDescent="0.15">
      <c r="A1479">
        <v>14.77</v>
      </c>
      <c r="B1479" s="2">
        <v>-2.4919372000000001E-3</v>
      </c>
      <c r="C1479" s="2">
        <v>-1.1935769000000001E-3</v>
      </c>
    </row>
    <row r="1480" spans="1:3" x14ac:dyDescent="0.15">
      <c r="A1480">
        <v>14.78</v>
      </c>
      <c r="B1480" s="2">
        <v>-2.5463176E-3</v>
      </c>
      <c r="C1480" s="2">
        <v>-1.3091563E-3</v>
      </c>
    </row>
    <row r="1481" spans="1:3" x14ac:dyDescent="0.15">
      <c r="A1481">
        <v>14.79</v>
      </c>
      <c r="B1481" s="2">
        <v>-2.3734797000000002E-3</v>
      </c>
      <c r="C1481" s="2">
        <v>-1.2814911000000001E-3</v>
      </c>
    </row>
    <row r="1482" spans="1:3" x14ac:dyDescent="0.15">
      <c r="A1482">
        <v>14.8</v>
      </c>
      <c r="B1482" s="2">
        <v>-2.7087258999999998E-3</v>
      </c>
      <c r="C1482" s="2">
        <v>-1.3307493999999999E-3</v>
      </c>
    </row>
    <row r="1483" spans="1:3" x14ac:dyDescent="0.15">
      <c r="A1483">
        <v>14.81</v>
      </c>
      <c r="B1483" s="2">
        <v>-2.9839211000000001E-3</v>
      </c>
      <c r="C1483" s="2">
        <v>-1.6417869E-3</v>
      </c>
    </row>
    <row r="1484" spans="1:3" x14ac:dyDescent="0.15">
      <c r="A1484">
        <v>14.82</v>
      </c>
      <c r="B1484" s="2">
        <v>-3.2255885999999999E-3</v>
      </c>
      <c r="C1484" s="2">
        <v>-1.7040173E-3</v>
      </c>
    </row>
    <row r="1485" spans="1:3" x14ac:dyDescent="0.15">
      <c r="A1485">
        <v>14.83</v>
      </c>
      <c r="B1485" s="2">
        <v>-3.3970097000000001E-3</v>
      </c>
      <c r="C1485" s="2">
        <v>-1.6394311E-3</v>
      </c>
    </row>
    <row r="1486" spans="1:3" x14ac:dyDescent="0.15">
      <c r="A1486">
        <v>14.84</v>
      </c>
      <c r="B1486" s="2">
        <v>-2.8484040000000001E-3</v>
      </c>
      <c r="C1486" s="2">
        <v>-1.6976484999999999E-3</v>
      </c>
    </row>
    <row r="1487" spans="1:3" x14ac:dyDescent="0.15">
      <c r="A1487">
        <v>14.85</v>
      </c>
      <c r="B1487" s="2">
        <v>-2.6399801000000001E-3</v>
      </c>
      <c r="C1487" s="2">
        <v>-1.7185697999999999E-3</v>
      </c>
    </row>
    <row r="1488" spans="1:3" x14ac:dyDescent="0.15">
      <c r="A1488">
        <v>14.86</v>
      </c>
      <c r="B1488" s="2">
        <v>-2.7276439E-3</v>
      </c>
      <c r="C1488" s="2">
        <v>-1.6583164000000001E-3</v>
      </c>
    </row>
    <row r="1489" spans="1:3" x14ac:dyDescent="0.15">
      <c r="A1489">
        <v>14.87</v>
      </c>
      <c r="B1489" s="2">
        <v>-2.8203613000000001E-3</v>
      </c>
      <c r="C1489" s="2">
        <v>-1.6152466000000001E-3</v>
      </c>
    </row>
    <row r="1490" spans="1:3" x14ac:dyDescent="0.15">
      <c r="A1490">
        <v>14.88</v>
      </c>
      <c r="B1490" s="2">
        <v>-2.8588140999999999E-3</v>
      </c>
      <c r="C1490" s="2">
        <v>-1.7153174E-3</v>
      </c>
    </row>
    <row r="1491" spans="1:3" x14ac:dyDescent="0.15">
      <c r="A1491">
        <v>14.89</v>
      </c>
      <c r="B1491" s="2">
        <v>-3.2160517E-3</v>
      </c>
      <c r="C1491" s="2">
        <v>-1.8585793000000001E-3</v>
      </c>
    </row>
    <row r="1492" spans="1:3" x14ac:dyDescent="0.15">
      <c r="A1492">
        <v>14.9</v>
      </c>
      <c r="B1492" s="2">
        <v>-3.1277726999999998E-3</v>
      </c>
      <c r="C1492" s="2">
        <v>-1.8723806000000001E-3</v>
      </c>
    </row>
    <row r="1493" spans="1:3" x14ac:dyDescent="0.15">
      <c r="A1493">
        <v>14.91</v>
      </c>
      <c r="B1493" s="2">
        <v>-2.8511857999999998E-3</v>
      </c>
      <c r="C1493" s="2">
        <v>-2.2709401E-3</v>
      </c>
    </row>
    <row r="1494" spans="1:3" x14ac:dyDescent="0.15">
      <c r="A1494">
        <v>14.92</v>
      </c>
      <c r="B1494" s="2">
        <v>-2.8151061E-3</v>
      </c>
      <c r="C1494" s="2">
        <v>-1.8388978E-3</v>
      </c>
    </row>
    <row r="1495" spans="1:3" x14ac:dyDescent="0.15">
      <c r="A1495">
        <v>14.93</v>
      </c>
      <c r="B1495" s="2">
        <v>-2.7371475999999999E-3</v>
      </c>
      <c r="C1495" s="2">
        <v>-2.0036501000000001E-3</v>
      </c>
    </row>
    <row r="1496" spans="1:3" x14ac:dyDescent="0.15">
      <c r="A1496">
        <v>14.94</v>
      </c>
      <c r="B1496" s="2">
        <v>-3.3246458E-3</v>
      </c>
      <c r="C1496" s="2">
        <v>-1.7623052000000001E-3</v>
      </c>
    </row>
    <row r="1497" spans="1:3" x14ac:dyDescent="0.15">
      <c r="A1497">
        <v>14.95</v>
      </c>
      <c r="B1497" s="2">
        <v>-3.3705584999999998E-3</v>
      </c>
      <c r="C1497" s="2">
        <v>-1.6339483E-3</v>
      </c>
    </row>
    <row r="1498" spans="1:3" x14ac:dyDescent="0.15">
      <c r="A1498">
        <v>14.96</v>
      </c>
      <c r="B1498" s="2">
        <v>-3.5365301E-3</v>
      </c>
      <c r="C1498" s="2">
        <v>-1.3068333E-3</v>
      </c>
    </row>
    <row r="1499" spans="1:3" x14ac:dyDescent="0.15">
      <c r="A1499">
        <v>14.97</v>
      </c>
      <c r="B1499" s="2">
        <v>-3.3304607000000002E-3</v>
      </c>
      <c r="C1499" s="2">
        <v>-1.3991463999999999E-3</v>
      </c>
    </row>
    <row r="1500" spans="1:3" x14ac:dyDescent="0.15">
      <c r="A1500">
        <v>14.98</v>
      </c>
      <c r="B1500" s="2">
        <v>-3.3235367E-3</v>
      </c>
      <c r="C1500" s="2">
        <v>-1.3596749E-3</v>
      </c>
    </row>
    <row r="1501" spans="1:3" x14ac:dyDescent="0.15">
      <c r="A1501">
        <v>14.99</v>
      </c>
      <c r="B1501" s="2">
        <v>-3.2640104000000001E-3</v>
      </c>
      <c r="C1501" s="2">
        <v>-1.040422E-3</v>
      </c>
    </row>
    <row r="1502" spans="1:3" x14ac:dyDescent="0.15">
      <c r="A1502">
        <v>15</v>
      </c>
      <c r="B1502" s="2">
        <v>-3.3685752E-3</v>
      </c>
      <c r="C1502" s="2">
        <v>-5.2913177999999999E-4</v>
      </c>
    </row>
    <row r="1503" spans="1:3" x14ac:dyDescent="0.15">
      <c r="A1503">
        <v>15.01</v>
      </c>
      <c r="B1503" s="2">
        <v>-3.2231771999999999E-3</v>
      </c>
      <c r="C1503" s="2">
        <v>-8.1625885000000001E-4</v>
      </c>
    </row>
    <row r="1504" spans="1:3" x14ac:dyDescent="0.15">
      <c r="A1504">
        <v>15.02</v>
      </c>
      <c r="B1504" s="2">
        <v>-3.1277752999999998E-3</v>
      </c>
      <c r="C1504" s="2">
        <v>-9.6628198999999999E-4</v>
      </c>
    </row>
    <row r="1505" spans="1:3" x14ac:dyDescent="0.15">
      <c r="A1505">
        <v>15.03</v>
      </c>
      <c r="B1505" s="2">
        <v>-2.5285456999999999E-3</v>
      </c>
      <c r="C1505" s="2">
        <v>-8.5427202999999998E-4</v>
      </c>
    </row>
    <row r="1506" spans="1:3" x14ac:dyDescent="0.15">
      <c r="A1506">
        <v>15.04</v>
      </c>
      <c r="B1506" s="2">
        <v>-2.4968212999999999E-3</v>
      </c>
      <c r="C1506" s="2">
        <v>-6.4418972000000003E-4</v>
      </c>
    </row>
    <row r="1507" spans="1:3" x14ac:dyDescent="0.15">
      <c r="A1507">
        <v>15.05</v>
      </c>
      <c r="B1507" s="2">
        <v>-2.5866226E-3</v>
      </c>
      <c r="C1507" s="2">
        <v>-6.1929072000000004E-4</v>
      </c>
    </row>
    <row r="1508" spans="1:3" x14ac:dyDescent="0.15">
      <c r="A1508">
        <v>15.06</v>
      </c>
      <c r="B1508" s="2">
        <v>-2.4530885000000001E-3</v>
      </c>
      <c r="C1508" s="2">
        <v>-6.3294350999999998E-4</v>
      </c>
    </row>
    <row r="1509" spans="1:3" x14ac:dyDescent="0.15">
      <c r="A1509">
        <v>15.07</v>
      </c>
      <c r="B1509" s="2">
        <v>-2.5326869E-3</v>
      </c>
      <c r="C1509" s="2">
        <v>-5.3651304000000002E-4</v>
      </c>
    </row>
    <row r="1510" spans="1:3" x14ac:dyDescent="0.15">
      <c r="A1510">
        <v>15.08</v>
      </c>
      <c r="B1510" s="2">
        <v>-2.7811403000000002E-3</v>
      </c>
      <c r="C1510" s="2">
        <v>-5.6270034000000001E-4</v>
      </c>
    </row>
    <row r="1511" spans="1:3" x14ac:dyDescent="0.15">
      <c r="A1511">
        <v>15.09</v>
      </c>
      <c r="B1511" s="2">
        <v>-2.9965348999999998E-3</v>
      </c>
      <c r="C1511" s="2">
        <v>-1.934393E-4</v>
      </c>
    </row>
    <row r="1512" spans="1:3" x14ac:dyDescent="0.15">
      <c r="A1512">
        <v>15.1</v>
      </c>
      <c r="B1512" s="2">
        <v>-2.9315943000000001E-3</v>
      </c>
      <c r="C1512" s="2">
        <v>-2.7965797999999998E-4</v>
      </c>
    </row>
    <row r="1513" spans="1:3" x14ac:dyDescent="0.15">
      <c r="A1513">
        <v>15.11</v>
      </c>
      <c r="B1513" s="2">
        <v>-2.4678644999999999E-3</v>
      </c>
      <c r="C1513" s="2">
        <v>-2.8482010000000001E-4</v>
      </c>
    </row>
    <row r="1514" spans="1:3" x14ac:dyDescent="0.15">
      <c r="A1514">
        <v>15.12</v>
      </c>
      <c r="B1514" s="2">
        <v>-2.1943302E-3</v>
      </c>
      <c r="C1514" s="2">
        <v>-3.3404468000000002E-4</v>
      </c>
    </row>
    <row r="1515" spans="1:3" x14ac:dyDescent="0.15">
      <c r="A1515">
        <v>15.13</v>
      </c>
      <c r="B1515" s="2">
        <v>-2.3311695999999999E-3</v>
      </c>
      <c r="C1515" s="2">
        <v>-1.6954829999999999E-4</v>
      </c>
    </row>
    <row r="1516" spans="1:3" x14ac:dyDescent="0.15">
      <c r="A1516">
        <v>15.14</v>
      </c>
      <c r="B1516" s="2">
        <v>-2.2470688999999999E-3</v>
      </c>
      <c r="C1516" s="2">
        <v>3.2816489000000001E-4</v>
      </c>
    </row>
    <row r="1517" spans="1:3" x14ac:dyDescent="0.15">
      <c r="A1517">
        <v>15.15</v>
      </c>
      <c r="B1517" s="2">
        <v>-2.5682744999999999E-3</v>
      </c>
      <c r="C1517" s="2">
        <v>1.2471509999999999E-4</v>
      </c>
    </row>
    <row r="1518" spans="1:3" x14ac:dyDescent="0.15">
      <c r="A1518">
        <v>15.16</v>
      </c>
      <c r="B1518" s="2">
        <v>-2.8294002999999998E-3</v>
      </c>
      <c r="C1518" s="2">
        <v>1.6415006000000001E-4</v>
      </c>
    </row>
    <row r="1519" spans="1:3" x14ac:dyDescent="0.15">
      <c r="A1519">
        <v>15.17</v>
      </c>
      <c r="B1519" s="2">
        <v>-2.7655313E-3</v>
      </c>
      <c r="C1519" s="2">
        <v>6.7764717000000005E-4</v>
      </c>
    </row>
    <row r="1520" spans="1:3" x14ac:dyDescent="0.15">
      <c r="A1520">
        <v>15.18</v>
      </c>
      <c r="B1520" s="2">
        <v>-2.9188593999999999E-3</v>
      </c>
      <c r="C1520" s="2">
        <v>4.7102397000000002E-4</v>
      </c>
    </row>
    <row r="1521" spans="1:3" x14ac:dyDescent="0.15">
      <c r="A1521">
        <v>15.19</v>
      </c>
      <c r="B1521" s="2">
        <v>-3.0546792999999999E-3</v>
      </c>
      <c r="C1521" s="2">
        <v>6.3112742000000005E-5</v>
      </c>
    </row>
    <row r="1522" spans="1:3" x14ac:dyDescent="0.15">
      <c r="A1522">
        <v>15.2</v>
      </c>
      <c r="B1522" s="2">
        <v>-3.2430557000000001E-3</v>
      </c>
      <c r="C1522" s="2">
        <v>-4.2174919999999998E-4</v>
      </c>
    </row>
    <row r="1523" spans="1:3" x14ac:dyDescent="0.15">
      <c r="A1523">
        <v>15.21</v>
      </c>
      <c r="B1523" s="2">
        <v>-3.3556134E-3</v>
      </c>
      <c r="C1523" s="2">
        <v>-5.3881272999999996E-4</v>
      </c>
    </row>
    <row r="1524" spans="1:3" x14ac:dyDescent="0.15">
      <c r="A1524">
        <v>15.22</v>
      </c>
      <c r="B1524" s="2">
        <v>-3.2018047000000002E-3</v>
      </c>
      <c r="C1524" s="2">
        <v>-1.7568284000000001E-4</v>
      </c>
    </row>
    <row r="1525" spans="1:3" x14ac:dyDescent="0.15">
      <c r="A1525">
        <v>15.23</v>
      </c>
      <c r="B1525" s="2">
        <v>-3.1294182999999998E-3</v>
      </c>
      <c r="C1525" s="2">
        <v>2.3665256E-4</v>
      </c>
    </row>
    <row r="1526" spans="1:3" x14ac:dyDescent="0.15">
      <c r="A1526">
        <v>15.24</v>
      </c>
      <c r="B1526" s="2">
        <v>-3.5532225000000001E-3</v>
      </c>
      <c r="C1526" s="2">
        <v>1.5016195999999999E-4</v>
      </c>
    </row>
    <row r="1527" spans="1:3" x14ac:dyDescent="0.15">
      <c r="A1527">
        <v>15.25</v>
      </c>
      <c r="B1527" s="2">
        <v>-3.4373418999999999E-3</v>
      </c>
      <c r="C1527" s="2">
        <v>-3.7719118999999997E-4</v>
      </c>
    </row>
    <row r="1528" spans="1:3" x14ac:dyDescent="0.15">
      <c r="A1528">
        <v>15.26</v>
      </c>
      <c r="B1528" s="2">
        <v>-3.3215889999999998E-3</v>
      </c>
      <c r="C1528" s="2">
        <v>-7.0885139999999995E-4</v>
      </c>
    </row>
    <row r="1529" spans="1:3" x14ac:dyDescent="0.15">
      <c r="A1529">
        <v>15.27</v>
      </c>
      <c r="B1529" s="2">
        <v>-3.1269466E-3</v>
      </c>
      <c r="C1529" s="2">
        <v>-7.0988905000000002E-4</v>
      </c>
    </row>
    <row r="1530" spans="1:3" x14ac:dyDescent="0.15">
      <c r="A1530">
        <v>15.28</v>
      </c>
      <c r="B1530" s="2">
        <v>-3.3036376000000001E-3</v>
      </c>
      <c r="C1530" s="2">
        <v>-4.1749137999999998E-4</v>
      </c>
    </row>
    <row r="1531" spans="1:3" x14ac:dyDescent="0.15">
      <c r="A1531">
        <v>15.29</v>
      </c>
      <c r="B1531" s="2">
        <v>-3.2652445000000002E-3</v>
      </c>
      <c r="C1531" s="2">
        <v>-5.7759225999999997E-4</v>
      </c>
    </row>
    <row r="1532" spans="1:3" x14ac:dyDescent="0.15">
      <c r="A1532">
        <v>15.3</v>
      </c>
      <c r="B1532" s="2">
        <v>-3.5559474E-3</v>
      </c>
      <c r="C1532" s="2">
        <v>-7.5131486999999999E-4</v>
      </c>
    </row>
    <row r="1533" spans="1:3" x14ac:dyDescent="0.15">
      <c r="A1533">
        <v>15.31</v>
      </c>
      <c r="B1533" s="2">
        <v>-3.2676922000000001E-3</v>
      </c>
      <c r="C1533" s="2">
        <v>-6.0519614999999995E-4</v>
      </c>
    </row>
    <row r="1534" spans="1:3" x14ac:dyDescent="0.15">
      <c r="A1534">
        <v>15.32</v>
      </c>
      <c r="B1534" s="2">
        <v>-3.4927072999999999E-3</v>
      </c>
      <c r="C1534" s="2">
        <v>-8.8466618999999999E-4</v>
      </c>
    </row>
    <row r="1535" spans="1:3" x14ac:dyDescent="0.15">
      <c r="A1535">
        <v>15.33</v>
      </c>
      <c r="B1535" s="2">
        <v>-3.8162258000000002E-3</v>
      </c>
      <c r="C1535" s="2">
        <v>-7.6661915999999997E-4</v>
      </c>
    </row>
    <row r="1536" spans="1:3" x14ac:dyDescent="0.15">
      <c r="A1536">
        <v>15.34</v>
      </c>
      <c r="B1536" s="2">
        <v>-4.2907715000000003E-3</v>
      </c>
      <c r="C1536" s="2">
        <v>-1.171786E-3</v>
      </c>
    </row>
    <row r="1537" spans="1:3" x14ac:dyDescent="0.15">
      <c r="A1537">
        <v>15.35</v>
      </c>
      <c r="B1537" s="2">
        <v>-4.0008205000000002E-3</v>
      </c>
      <c r="C1537" s="2">
        <v>-1.2158289000000001E-3</v>
      </c>
    </row>
    <row r="1538" spans="1:3" x14ac:dyDescent="0.15">
      <c r="A1538">
        <v>15.36</v>
      </c>
      <c r="B1538" s="2">
        <v>-4.2708421999999996E-3</v>
      </c>
      <c r="C1538" s="2">
        <v>-1.3577357999999999E-3</v>
      </c>
    </row>
    <row r="1539" spans="1:3" x14ac:dyDescent="0.15">
      <c r="A1539">
        <v>15.37</v>
      </c>
      <c r="B1539" s="2">
        <v>-4.3036130000000004E-3</v>
      </c>
      <c r="C1539" s="2">
        <v>-1.6204372E-3</v>
      </c>
    </row>
    <row r="1540" spans="1:3" x14ac:dyDescent="0.15">
      <c r="A1540">
        <v>15.38</v>
      </c>
      <c r="B1540" s="2">
        <v>-4.3545038000000003E-3</v>
      </c>
      <c r="C1540" s="2">
        <v>-1.9408867E-3</v>
      </c>
    </row>
    <row r="1541" spans="1:3" x14ac:dyDescent="0.15">
      <c r="A1541">
        <v>15.39</v>
      </c>
      <c r="B1541" s="2">
        <v>-4.2343766999999996E-3</v>
      </c>
      <c r="C1541" s="2">
        <v>-2.2413398E-3</v>
      </c>
    </row>
    <row r="1542" spans="1:3" x14ac:dyDescent="0.15">
      <c r="A1542">
        <v>15.4</v>
      </c>
      <c r="B1542" s="2">
        <v>-4.3025985000000001E-3</v>
      </c>
      <c r="C1542" s="2">
        <v>-2.4221375000000002E-3</v>
      </c>
    </row>
    <row r="1543" spans="1:3" x14ac:dyDescent="0.15">
      <c r="A1543">
        <v>15.41</v>
      </c>
      <c r="B1543" s="2">
        <v>-3.9169970000000002E-3</v>
      </c>
      <c r="C1543" s="2">
        <v>-2.2566894999999998E-3</v>
      </c>
    </row>
    <row r="1544" spans="1:3" x14ac:dyDescent="0.15">
      <c r="A1544">
        <v>15.42</v>
      </c>
      <c r="B1544" s="2">
        <v>-3.6831095000000001E-3</v>
      </c>
      <c r="C1544" s="2">
        <v>-1.9258643000000001E-3</v>
      </c>
    </row>
    <row r="1545" spans="1:3" x14ac:dyDescent="0.15">
      <c r="A1545">
        <v>15.43</v>
      </c>
      <c r="B1545" s="2">
        <v>-3.3641705999999999E-3</v>
      </c>
      <c r="C1545" s="2">
        <v>-1.7703917000000001E-3</v>
      </c>
    </row>
    <row r="1546" spans="1:3" x14ac:dyDescent="0.15">
      <c r="A1546">
        <v>15.44</v>
      </c>
      <c r="B1546" s="2">
        <v>-3.1756641E-3</v>
      </c>
      <c r="C1546" s="2">
        <v>-1.9468071000000001E-3</v>
      </c>
    </row>
    <row r="1547" spans="1:3" x14ac:dyDescent="0.15">
      <c r="A1547">
        <v>15.45</v>
      </c>
      <c r="B1547" s="2">
        <v>-3.0113124000000001E-3</v>
      </c>
      <c r="C1547" s="2">
        <v>-2.3435574000000002E-3</v>
      </c>
    </row>
    <row r="1548" spans="1:3" x14ac:dyDescent="0.15">
      <c r="A1548">
        <v>15.46</v>
      </c>
      <c r="B1548" s="2">
        <v>-2.7342602000000001E-3</v>
      </c>
      <c r="C1548" s="2">
        <v>-2.3381184999999999E-3</v>
      </c>
    </row>
    <row r="1549" spans="1:3" x14ac:dyDescent="0.15">
      <c r="A1549">
        <v>15.47</v>
      </c>
      <c r="B1549" s="2">
        <v>-2.5289739999999998E-3</v>
      </c>
      <c r="C1549" s="2">
        <v>-2.1275757999999999E-3</v>
      </c>
    </row>
    <row r="1550" spans="1:3" x14ac:dyDescent="0.15">
      <c r="A1550">
        <v>15.48</v>
      </c>
      <c r="B1550" s="2">
        <v>-2.0370458000000002E-3</v>
      </c>
      <c r="C1550" s="2">
        <v>-2.2405455999999998E-3</v>
      </c>
    </row>
    <row r="1551" spans="1:3" x14ac:dyDescent="0.15">
      <c r="A1551">
        <v>15.49</v>
      </c>
      <c r="B1551" s="2">
        <v>-1.8536011999999999E-3</v>
      </c>
      <c r="C1551" s="2">
        <v>-2.2475412000000001E-3</v>
      </c>
    </row>
    <row r="1552" spans="1:3" x14ac:dyDescent="0.15">
      <c r="A1552">
        <v>15.5</v>
      </c>
      <c r="B1552" s="2">
        <v>-1.5829240999999999E-3</v>
      </c>
      <c r="C1552" s="2">
        <v>-2.1007147999999999E-3</v>
      </c>
    </row>
    <row r="1553" spans="1:3" x14ac:dyDescent="0.15">
      <c r="A1553">
        <v>15.51</v>
      </c>
      <c r="B1553" s="2">
        <v>-1.1120832999999999E-3</v>
      </c>
      <c r="C1553" s="2">
        <v>-1.9664805999999998E-3</v>
      </c>
    </row>
    <row r="1554" spans="1:3" x14ac:dyDescent="0.15">
      <c r="A1554">
        <v>15.52</v>
      </c>
      <c r="B1554" s="2">
        <v>-8.372939E-4</v>
      </c>
      <c r="C1554" s="2">
        <v>-1.8848514E-3</v>
      </c>
    </row>
    <row r="1555" spans="1:3" x14ac:dyDescent="0.15">
      <c r="A1555">
        <v>15.53</v>
      </c>
      <c r="B1555" s="2">
        <v>-7.7106603000000004E-4</v>
      </c>
      <c r="C1555" s="2">
        <v>-1.6028285999999999E-3</v>
      </c>
    </row>
    <row r="1556" spans="1:3" x14ac:dyDescent="0.15">
      <c r="A1556">
        <v>15.54</v>
      </c>
      <c r="B1556" s="2">
        <v>-5.0480082999999995E-4</v>
      </c>
      <c r="C1556" s="2">
        <v>-1.7456542E-3</v>
      </c>
    </row>
    <row r="1557" spans="1:3" x14ac:dyDescent="0.15">
      <c r="A1557">
        <v>15.55</v>
      </c>
      <c r="B1557" s="2">
        <v>-2.0261857999999999E-4</v>
      </c>
      <c r="C1557" s="2">
        <v>-1.5407901E-3</v>
      </c>
    </row>
    <row r="1558" spans="1:3" x14ac:dyDescent="0.15">
      <c r="A1558">
        <v>15.56</v>
      </c>
      <c r="B1558" s="2">
        <v>-1.2929276000000001E-4</v>
      </c>
      <c r="C1558" s="2">
        <v>-1.3584898999999999E-3</v>
      </c>
    </row>
    <row r="1559" spans="1:3" x14ac:dyDescent="0.15">
      <c r="A1559">
        <v>15.57</v>
      </c>
      <c r="B1559" s="2">
        <v>-4.7328735999999998E-5</v>
      </c>
      <c r="C1559" s="2">
        <v>-1.5112616000000001E-3</v>
      </c>
    </row>
    <row r="1560" spans="1:3" x14ac:dyDescent="0.15">
      <c r="A1560">
        <v>15.58</v>
      </c>
      <c r="B1560" s="2">
        <v>-6.6234618999999996E-5</v>
      </c>
      <c r="C1560" s="2">
        <v>-1.8621372000000001E-3</v>
      </c>
    </row>
    <row r="1561" spans="1:3" x14ac:dyDescent="0.15">
      <c r="A1561">
        <v>15.59</v>
      </c>
      <c r="B1561" s="2">
        <v>1.5969207999999999E-4</v>
      </c>
      <c r="C1561" s="2">
        <v>-2.0187490999999998E-3</v>
      </c>
    </row>
    <row r="1562" spans="1:3" x14ac:dyDescent="0.15">
      <c r="A1562">
        <v>15.6</v>
      </c>
      <c r="B1562" s="2">
        <v>4.4846171000000002E-4</v>
      </c>
      <c r="C1562" s="2">
        <v>-2.0438818999999999E-3</v>
      </c>
    </row>
    <row r="1563" spans="1:3" x14ac:dyDescent="0.15">
      <c r="A1563">
        <v>15.61</v>
      </c>
      <c r="B1563" s="2">
        <v>4.9057986999999999E-4</v>
      </c>
      <c r="C1563" s="2">
        <v>-1.8806004E-3</v>
      </c>
    </row>
    <row r="1564" spans="1:3" x14ac:dyDescent="0.15">
      <c r="A1564">
        <v>15.62</v>
      </c>
      <c r="B1564" s="2">
        <v>6.6037427000000004E-4</v>
      </c>
      <c r="C1564" s="2">
        <v>-1.6433642000000001E-3</v>
      </c>
    </row>
    <row r="1565" spans="1:3" x14ac:dyDescent="0.15">
      <c r="A1565">
        <v>15.63</v>
      </c>
      <c r="B1565" s="2">
        <v>6.9985157999999999E-4</v>
      </c>
      <c r="C1565" s="2">
        <v>-1.7355738999999999E-3</v>
      </c>
    </row>
    <row r="1566" spans="1:3" x14ac:dyDescent="0.15">
      <c r="A1566">
        <v>15.64</v>
      </c>
      <c r="B1566" s="2">
        <v>6.9196532999999999E-4</v>
      </c>
      <c r="C1566" s="2">
        <v>-1.5868824000000001E-3</v>
      </c>
    </row>
    <row r="1567" spans="1:3" x14ac:dyDescent="0.15">
      <c r="A1567">
        <v>15.65</v>
      </c>
      <c r="B1567" s="2">
        <v>5.0334947999999997E-4</v>
      </c>
      <c r="C1567" s="2">
        <v>-1.6811879999999999E-3</v>
      </c>
    </row>
    <row r="1568" spans="1:3" x14ac:dyDescent="0.15">
      <c r="A1568">
        <v>15.66</v>
      </c>
      <c r="B1568" s="2">
        <v>6.3620297999999998E-4</v>
      </c>
      <c r="C1568" s="2">
        <v>-1.3115264000000001E-3</v>
      </c>
    </row>
    <row r="1569" spans="1:3" x14ac:dyDescent="0.15">
      <c r="A1569">
        <v>15.67</v>
      </c>
      <c r="B1569" s="2">
        <v>2.8757910000000003E-4</v>
      </c>
      <c r="C1569" s="2">
        <v>-1.6434138000000001E-3</v>
      </c>
    </row>
    <row r="1570" spans="1:3" x14ac:dyDescent="0.15">
      <c r="A1570">
        <v>15.68</v>
      </c>
      <c r="B1570" s="2">
        <v>5.2798698000000002E-4</v>
      </c>
      <c r="C1570" s="2">
        <v>-2.2045025999999999E-3</v>
      </c>
    </row>
    <row r="1571" spans="1:3" x14ac:dyDescent="0.15">
      <c r="A1571">
        <v>15.69</v>
      </c>
      <c r="B1571" s="2">
        <v>4.0688115999999998E-5</v>
      </c>
      <c r="C1571" s="2">
        <v>-2.2769221999999999E-3</v>
      </c>
    </row>
    <row r="1572" spans="1:3" x14ac:dyDescent="0.15">
      <c r="A1572">
        <v>15.7</v>
      </c>
      <c r="B1572" s="2">
        <v>-1.8453071999999999E-4</v>
      </c>
      <c r="C1572" s="2">
        <v>-2.8647257000000001E-3</v>
      </c>
    </row>
    <row r="1573" spans="1:3" x14ac:dyDescent="0.15">
      <c r="A1573">
        <v>15.71</v>
      </c>
      <c r="B1573" s="2">
        <v>-2.4974574000000003E-4</v>
      </c>
      <c r="C1573" s="2">
        <v>-2.8677052E-3</v>
      </c>
    </row>
    <row r="1574" spans="1:3" x14ac:dyDescent="0.15">
      <c r="A1574">
        <v>15.72</v>
      </c>
      <c r="B1574" s="2">
        <v>3.0482958000000002E-4</v>
      </c>
      <c r="C1574" s="2">
        <v>-2.9935169999999998E-3</v>
      </c>
    </row>
    <row r="1575" spans="1:3" x14ac:dyDescent="0.15">
      <c r="A1575">
        <v>15.73</v>
      </c>
      <c r="B1575" s="2">
        <v>6.1892372999999997E-4</v>
      </c>
      <c r="C1575" s="2">
        <v>-2.9622660999999999E-3</v>
      </c>
    </row>
    <row r="1576" spans="1:3" x14ac:dyDescent="0.15">
      <c r="A1576">
        <v>15.74</v>
      </c>
      <c r="B1576" s="2">
        <v>8.0032395999999999E-4</v>
      </c>
      <c r="C1576" s="2">
        <v>-3.1547637999999999E-3</v>
      </c>
    </row>
    <row r="1577" spans="1:3" x14ac:dyDescent="0.15">
      <c r="A1577">
        <v>15.75</v>
      </c>
      <c r="B1577" s="2">
        <v>3.5377409000000002E-4</v>
      </c>
      <c r="C1577" s="2">
        <v>-3.2644620000000001E-3</v>
      </c>
    </row>
    <row r="1578" spans="1:3" x14ac:dyDescent="0.15">
      <c r="A1578">
        <v>15.76</v>
      </c>
      <c r="B1578" s="2">
        <v>3.0647934999999997E-4</v>
      </c>
      <c r="C1578" s="2">
        <v>-2.9924543E-3</v>
      </c>
    </row>
    <row r="1579" spans="1:3" x14ac:dyDescent="0.15">
      <c r="A1579">
        <v>15.77</v>
      </c>
      <c r="B1579" s="2">
        <v>7.5784068000000004E-5</v>
      </c>
      <c r="C1579" s="2">
        <v>-2.7558311999999999E-3</v>
      </c>
    </row>
    <row r="1580" spans="1:3" x14ac:dyDescent="0.15">
      <c r="A1580">
        <v>15.78</v>
      </c>
      <c r="B1580" s="2">
        <v>5.4687325E-4</v>
      </c>
      <c r="C1580" s="2">
        <v>-2.8326814999999998E-3</v>
      </c>
    </row>
    <row r="1581" spans="1:3" x14ac:dyDescent="0.15">
      <c r="A1581">
        <v>15.79</v>
      </c>
      <c r="B1581" s="2">
        <v>2.0766793E-4</v>
      </c>
      <c r="C1581" s="2">
        <v>-2.7304997000000002E-3</v>
      </c>
    </row>
    <row r="1582" spans="1:3" x14ac:dyDescent="0.15">
      <c r="A1582">
        <v>15.8</v>
      </c>
      <c r="B1582" s="2">
        <v>-2.7849770000000002E-4</v>
      </c>
      <c r="C1582" s="2">
        <v>-2.7467391999999998E-3</v>
      </c>
    </row>
    <row r="1583" spans="1:3" x14ac:dyDescent="0.15">
      <c r="A1583">
        <v>15.81</v>
      </c>
      <c r="B1583" s="2">
        <v>-2.6584663000000001E-4</v>
      </c>
      <c r="C1583" s="2">
        <v>-3.0076739000000001E-3</v>
      </c>
    </row>
    <row r="1584" spans="1:3" x14ac:dyDescent="0.15">
      <c r="A1584">
        <v>15.82</v>
      </c>
      <c r="B1584" s="2">
        <v>-4.1918656999999999E-4</v>
      </c>
      <c r="C1584" s="2">
        <v>-2.6249443999999999E-3</v>
      </c>
    </row>
    <row r="1585" spans="1:3" x14ac:dyDescent="0.15">
      <c r="A1585">
        <v>15.83</v>
      </c>
      <c r="B1585" s="2">
        <v>-3.2007564000000001E-4</v>
      </c>
      <c r="C1585" s="2">
        <v>-2.7091547999999999E-3</v>
      </c>
    </row>
    <row r="1586" spans="1:3" x14ac:dyDescent="0.15">
      <c r="A1586">
        <v>15.84</v>
      </c>
      <c r="B1586" s="2">
        <v>-7.727376E-4</v>
      </c>
      <c r="C1586" s="2">
        <v>-2.5925971999999999E-3</v>
      </c>
    </row>
    <row r="1587" spans="1:3" x14ac:dyDescent="0.15">
      <c r="A1587">
        <v>15.85</v>
      </c>
      <c r="B1587" s="2">
        <v>-6.0360614E-4</v>
      </c>
      <c r="C1587" s="2">
        <v>-2.3860730999999999E-3</v>
      </c>
    </row>
    <row r="1588" spans="1:3" x14ac:dyDescent="0.15">
      <c r="A1588">
        <v>15.86</v>
      </c>
      <c r="B1588" s="2">
        <v>-8.6315046000000003E-4</v>
      </c>
      <c r="C1588" s="2">
        <v>-2.3279947000000001E-3</v>
      </c>
    </row>
    <row r="1589" spans="1:3" x14ac:dyDescent="0.15">
      <c r="A1589">
        <v>15.87</v>
      </c>
      <c r="B1589" s="2">
        <v>-7.8564211000000002E-4</v>
      </c>
      <c r="C1589" s="2">
        <v>-2.4701304999999998E-3</v>
      </c>
    </row>
    <row r="1590" spans="1:3" x14ac:dyDescent="0.15">
      <c r="A1590">
        <v>15.88</v>
      </c>
      <c r="B1590" s="2">
        <v>-1.1397247E-3</v>
      </c>
      <c r="C1590" s="2">
        <v>-2.7270443000000002E-3</v>
      </c>
    </row>
    <row r="1591" spans="1:3" x14ac:dyDescent="0.15">
      <c r="A1591">
        <v>15.89</v>
      </c>
      <c r="B1591" s="2">
        <v>-7.4452049999999999E-4</v>
      </c>
      <c r="C1591" s="2">
        <v>-2.9929334999999999E-3</v>
      </c>
    </row>
    <row r="1592" spans="1:3" x14ac:dyDescent="0.15">
      <c r="A1592">
        <v>15.9</v>
      </c>
      <c r="B1592" s="2">
        <v>-6.8537038999999999E-4</v>
      </c>
      <c r="C1592" s="2">
        <v>-2.7068332000000001E-3</v>
      </c>
    </row>
    <row r="1593" spans="1:3" x14ac:dyDescent="0.15">
      <c r="A1593">
        <v>15.91</v>
      </c>
      <c r="B1593" s="2">
        <v>-8.1063407000000001E-4</v>
      </c>
      <c r="C1593" s="2">
        <v>-2.6841877E-3</v>
      </c>
    </row>
    <row r="1594" spans="1:3" x14ac:dyDescent="0.15">
      <c r="A1594">
        <v>15.92</v>
      </c>
      <c r="B1594" s="2">
        <v>-5.3021576E-4</v>
      </c>
      <c r="C1594" s="2">
        <v>-2.9161776E-3</v>
      </c>
    </row>
    <row r="1595" spans="1:3" x14ac:dyDescent="0.15">
      <c r="A1595">
        <v>15.93</v>
      </c>
      <c r="B1595" s="2">
        <v>-4.4778909E-4</v>
      </c>
      <c r="C1595" s="2">
        <v>-2.8705396999999999E-3</v>
      </c>
    </row>
    <row r="1596" spans="1:3" x14ac:dyDescent="0.15">
      <c r="A1596">
        <v>15.94</v>
      </c>
      <c r="B1596" s="2">
        <v>-4.6518356000000002E-4</v>
      </c>
      <c r="C1596" s="2">
        <v>-2.9536190999999998E-3</v>
      </c>
    </row>
    <row r="1597" spans="1:3" x14ac:dyDescent="0.15">
      <c r="A1597">
        <v>15.95</v>
      </c>
      <c r="B1597" s="2">
        <v>-1.7569727E-4</v>
      </c>
      <c r="C1597" s="2">
        <v>-3.4465892E-3</v>
      </c>
    </row>
    <row r="1598" spans="1:3" x14ac:dyDescent="0.15">
      <c r="A1598">
        <v>15.96</v>
      </c>
      <c r="B1598" s="2">
        <v>-1.8608221000000001E-4</v>
      </c>
      <c r="C1598" s="2">
        <v>-3.2950293000000002E-3</v>
      </c>
    </row>
    <row r="1599" spans="1:3" x14ac:dyDescent="0.15">
      <c r="A1599">
        <v>15.97</v>
      </c>
      <c r="B1599" s="2">
        <v>-2.3733118000000001E-5</v>
      </c>
      <c r="C1599" s="2">
        <v>-3.3509074999999999E-3</v>
      </c>
    </row>
    <row r="1600" spans="1:3" x14ac:dyDescent="0.15">
      <c r="A1600">
        <v>15.98</v>
      </c>
      <c r="B1600" s="2">
        <v>-1.2239016000000001E-4</v>
      </c>
      <c r="C1600" s="2">
        <v>-3.2957275000000002E-3</v>
      </c>
    </row>
    <row r="1601" spans="1:3" x14ac:dyDescent="0.15">
      <c r="A1601">
        <v>15.99</v>
      </c>
      <c r="B1601" s="2">
        <v>-4.0224367000000002E-4</v>
      </c>
      <c r="C1601" s="2">
        <v>-3.2904270999999999E-3</v>
      </c>
    </row>
    <row r="1602" spans="1:3" x14ac:dyDescent="0.15">
      <c r="A1602">
        <v>16</v>
      </c>
      <c r="B1602" s="2">
        <v>-5.7835708000000005E-4</v>
      </c>
      <c r="C1602" s="2">
        <v>-3.8823069000000002E-3</v>
      </c>
    </row>
    <row r="1603" spans="1:3" x14ac:dyDescent="0.15">
      <c r="A1603">
        <v>16.010000000000002</v>
      </c>
      <c r="B1603" s="2">
        <v>-5.4120994999999996E-4</v>
      </c>
      <c r="C1603" s="2">
        <v>-3.9348385999999997E-3</v>
      </c>
    </row>
    <row r="1604" spans="1:3" x14ac:dyDescent="0.15">
      <c r="A1604">
        <v>16.02</v>
      </c>
      <c r="B1604" s="2">
        <v>-1.9616448000000001E-4</v>
      </c>
      <c r="C1604" s="2">
        <v>-3.8520249000000002E-3</v>
      </c>
    </row>
    <row r="1605" spans="1:3" x14ac:dyDescent="0.15">
      <c r="A1605">
        <v>16.03</v>
      </c>
      <c r="B1605" s="2">
        <v>-2.2267439999999999E-4</v>
      </c>
      <c r="C1605" s="2">
        <v>-3.4317218999999999E-3</v>
      </c>
    </row>
    <row r="1606" spans="1:3" x14ac:dyDescent="0.15">
      <c r="A1606">
        <v>16.04</v>
      </c>
      <c r="B1606" s="2">
        <v>-3.5203144000000002E-4</v>
      </c>
      <c r="C1606" s="2">
        <v>-3.0876495999999998E-3</v>
      </c>
    </row>
    <row r="1607" spans="1:3" x14ac:dyDescent="0.15">
      <c r="A1607">
        <v>16.05</v>
      </c>
      <c r="B1607" s="2">
        <v>-1.9513214E-5</v>
      </c>
      <c r="C1607" s="2">
        <v>-2.8910669000000002E-3</v>
      </c>
    </row>
    <row r="1608" spans="1:3" x14ac:dyDescent="0.15">
      <c r="A1608">
        <v>16.059999999999999</v>
      </c>
      <c r="B1608" s="2">
        <v>-5.1854473000000002E-4</v>
      </c>
      <c r="C1608" s="2">
        <v>-3.0062081999999999E-3</v>
      </c>
    </row>
    <row r="1609" spans="1:3" x14ac:dyDescent="0.15">
      <c r="A1609">
        <v>16.07</v>
      </c>
      <c r="B1609" s="2">
        <v>-3.3821319000000002E-4</v>
      </c>
      <c r="C1609" s="2">
        <v>-3.0549542E-3</v>
      </c>
    </row>
    <row r="1610" spans="1:3" x14ac:dyDescent="0.15">
      <c r="A1610">
        <v>16.079999999999998</v>
      </c>
      <c r="B1610" s="2">
        <v>1.4176725E-4</v>
      </c>
      <c r="C1610" s="2">
        <v>-2.6574222000000001E-3</v>
      </c>
    </row>
    <row r="1611" spans="1:3" x14ac:dyDescent="0.15">
      <c r="A1611">
        <v>16.09</v>
      </c>
      <c r="B1611" s="2">
        <v>4.1713965000000002E-4</v>
      </c>
      <c r="C1611" s="2">
        <v>-2.6245969000000002E-3</v>
      </c>
    </row>
    <row r="1612" spans="1:3" x14ac:dyDescent="0.15">
      <c r="A1612">
        <v>16.100000000000001</v>
      </c>
      <c r="B1612" s="2">
        <v>6.4406741999999996E-4</v>
      </c>
      <c r="C1612" s="2">
        <v>-2.3944314E-3</v>
      </c>
    </row>
    <row r="1613" spans="1:3" x14ac:dyDescent="0.15">
      <c r="A1613">
        <v>16.11</v>
      </c>
      <c r="B1613" s="2">
        <v>9.7868964000000008E-4</v>
      </c>
      <c r="C1613" s="2">
        <v>-2.4638754000000001E-3</v>
      </c>
    </row>
    <row r="1614" spans="1:3" x14ac:dyDescent="0.15">
      <c r="A1614">
        <v>16.12</v>
      </c>
      <c r="B1614" s="2">
        <v>9.5962646E-4</v>
      </c>
      <c r="C1614" s="2">
        <v>-2.4934822000000001E-3</v>
      </c>
    </row>
    <row r="1615" spans="1:3" x14ac:dyDescent="0.15">
      <c r="A1615">
        <v>16.13</v>
      </c>
      <c r="B1615" s="2">
        <v>1.0335911E-3</v>
      </c>
      <c r="C1615" s="2">
        <v>-2.1846219000000002E-3</v>
      </c>
    </row>
    <row r="1616" spans="1:3" x14ac:dyDescent="0.15">
      <c r="A1616">
        <v>16.14</v>
      </c>
      <c r="B1616" s="2">
        <v>6.3759053E-4</v>
      </c>
      <c r="C1616" s="2">
        <v>-2.3520378999999998E-3</v>
      </c>
    </row>
    <row r="1617" spans="1:3" x14ac:dyDescent="0.15">
      <c r="A1617">
        <v>16.149999999999999</v>
      </c>
      <c r="B1617" s="2">
        <v>4.9394695999999995E-4</v>
      </c>
      <c r="C1617" s="2">
        <v>-2.319635E-3</v>
      </c>
    </row>
    <row r="1618" spans="1:3" x14ac:dyDescent="0.15">
      <c r="A1618">
        <v>16.16</v>
      </c>
      <c r="B1618" s="2">
        <v>3.6396291000000001E-4</v>
      </c>
      <c r="C1618" s="2">
        <v>-1.8395435000000001E-3</v>
      </c>
    </row>
    <row r="1619" spans="1:3" x14ac:dyDescent="0.15">
      <c r="A1619">
        <v>16.170000000000002</v>
      </c>
      <c r="B1619" s="2">
        <v>7.6589550000000001E-4</v>
      </c>
      <c r="C1619" s="2">
        <v>-1.7880128999999999E-3</v>
      </c>
    </row>
    <row r="1620" spans="1:3" x14ac:dyDescent="0.15">
      <c r="A1620">
        <v>16.18</v>
      </c>
      <c r="B1620" s="2">
        <v>9.2890848999999998E-4</v>
      </c>
      <c r="C1620" s="2">
        <v>-1.7398113000000001E-3</v>
      </c>
    </row>
    <row r="1621" spans="1:3" x14ac:dyDescent="0.15">
      <c r="A1621">
        <v>16.190000000000001</v>
      </c>
      <c r="B1621" s="2">
        <v>1.0617212999999999E-3</v>
      </c>
      <c r="C1621" s="2">
        <v>-1.9615102000000001E-3</v>
      </c>
    </row>
    <row r="1622" spans="1:3" x14ac:dyDescent="0.15">
      <c r="A1622">
        <v>16.2</v>
      </c>
      <c r="B1622" s="2">
        <v>8.4865836000000004E-4</v>
      </c>
      <c r="C1622" s="2">
        <v>-2.0451859E-3</v>
      </c>
    </row>
    <row r="1623" spans="1:3" x14ac:dyDescent="0.15">
      <c r="A1623">
        <v>16.21</v>
      </c>
      <c r="B1623" s="2">
        <v>9.9808107999999995E-4</v>
      </c>
      <c r="C1623" s="2">
        <v>-2.0718189999999999E-3</v>
      </c>
    </row>
    <row r="1624" spans="1:3" x14ac:dyDescent="0.15">
      <c r="A1624">
        <v>16.22</v>
      </c>
      <c r="B1624" s="2">
        <v>1.1106601999999999E-3</v>
      </c>
      <c r="C1624" s="2">
        <v>-1.8667314999999999E-3</v>
      </c>
    </row>
    <row r="1625" spans="1:3" x14ac:dyDescent="0.15">
      <c r="A1625">
        <v>16.23</v>
      </c>
      <c r="B1625" s="2">
        <v>1.1795496E-3</v>
      </c>
      <c r="C1625" s="2">
        <v>-1.6791187000000001E-3</v>
      </c>
    </row>
    <row r="1626" spans="1:3" x14ac:dyDescent="0.15">
      <c r="A1626">
        <v>16.239999999999998</v>
      </c>
      <c r="B1626" s="2">
        <v>1.3568865E-3</v>
      </c>
      <c r="C1626" s="2">
        <v>-1.6960415999999999E-3</v>
      </c>
    </row>
    <row r="1627" spans="1:3" x14ac:dyDescent="0.15">
      <c r="A1627">
        <v>16.25</v>
      </c>
      <c r="B1627" s="2">
        <v>1.3802781E-3</v>
      </c>
      <c r="C1627" s="2">
        <v>-1.7059098000000001E-3</v>
      </c>
    </row>
    <row r="1628" spans="1:3" x14ac:dyDescent="0.15">
      <c r="A1628">
        <v>16.260000000000002</v>
      </c>
      <c r="B1628" s="2">
        <v>2.3201506000000002E-3</v>
      </c>
      <c r="C1628" s="2">
        <v>-1.6722196E-3</v>
      </c>
    </row>
    <row r="1629" spans="1:3" x14ac:dyDescent="0.15">
      <c r="A1629">
        <v>16.27</v>
      </c>
      <c r="B1629" s="2">
        <v>2.0128762999999999E-3</v>
      </c>
      <c r="C1629" s="2">
        <v>-1.2667004000000001E-3</v>
      </c>
    </row>
    <row r="1630" spans="1:3" x14ac:dyDescent="0.15">
      <c r="A1630">
        <v>16.28</v>
      </c>
      <c r="B1630" s="2">
        <v>2.1143376000000002E-3</v>
      </c>
      <c r="C1630" s="2">
        <v>-8.9715552000000005E-4</v>
      </c>
    </row>
    <row r="1631" spans="1:3" x14ac:dyDescent="0.15">
      <c r="A1631">
        <v>16.29</v>
      </c>
      <c r="B1631" s="2">
        <v>2.3307367000000002E-3</v>
      </c>
      <c r="C1631" s="2">
        <v>-7.5572653999999998E-4</v>
      </c>
    </row>
    <row r="1632" spans="1:3" x14ac:dyDescent="0.15">
      <c r="A1632">
        <v>16.3</v>
      </c>
      <c r="B1632" s="2">
        <v>2.6412289000000001E-3</v>
      </c>
      <c r="C1632" s="2">
        <v>-9.2815164000000004E-4</v>
      </c>
    </row>
    <row r="1633" spans="1:3" x14ac:dyDescent="0.15">
      <c r="A1633">
        <v>16.309999999999999</v>
      </c>
      <c r="B1633" s="2">
        <v>2.4726652999999999E-3</v>
      </c>
      <c r="C1633" s="2">
        <v>-1.1615398999999999E-3</v>
      </c>
    </row>
    <row r="1634" spans="1:3" x14ac:dyDescent="0.15">
      <c r="A1634">
        <v>16.32</v>
      </c>
      <c r="B1634" s="2">
        <v>2.2440266999999999E-3</v>
      </c>
      <c r="C1634" s="2">
        <v>-7.5603360999999998E-4</v>
      </c>
    </row>
    <row r="1635" spans="1:3" x14ac:dyDescent="0.15">
      <c r="A1635">
        <v>16.329999999999998</v>
      </c>
      <c r="B1635" s="2">
        <v>2.2369918000000001E-3</v>
      </c>
      <c r="C1635" s="2">
        <v>-8.298744E-4</v>
      </c>
    </row>
    <row r="1636" spans="1:3" x14ac:dyDescent="0.15">
      <c r="A1636">
        <v>16.34</v>
      </c>
      <c r="B1636" s="2">
        <v>1.912757E-3</v>
      </c>
      <c r="C1636" s="2">
        <v>-8.4967533000000002E-4</v>
      </c>
    </row>
    <row r="1637" spans="1:3" x14ac:dyDescent="0.15">
      <c r="A1637">
        <v>16.350000000000001</v>
      </c>
      <c r="B1637" s="2">
        <v>1.7874416000000001E-3</v>
      </c>
      <c r="C1637" s="2">
        <v>-1.0477405000000001E-3</v>
      </c>
    </row>
    <row r="1638" spans="1:3" x14ac:dyDescent="0.15">
      <c r="A1638">
        <v>16.36</v>
      </c>
      <c r="B1638" s="2">
        <v>1.9976687E-3</v>
      </c>
      <c r="C1638" s="2">
        <v>-8.8034747000000004E-4</v>
      </c>
    </row>
    <row r="1639" spans="1:3" x14ac:dyDescent="0.15">
      <c r="A1639">
        <v>16.37</v>
      </c>
      <c r="B1639" s="2">
        <v>1.7750858999999999E-3</v>
      </c>
      <c r="C1639" s="2">
        <v>-3.8844458000000001E-4</v>
      </c>
    </row>
    <row r="1640" spans="1:3" x14ac:dyDescent="0.15">
      <c r="A1640">
        <v>16.38</v>
      </c>
      <c r="B1640" s="2">
        <v>1.491172E-3</v>
      </c>
      <c r="C1640" s="2">
        <v>-4.0864010000000002E-4</v>
      </c>
    </row>
    <row r="1641" spans="1:3" x14ac:dyDescent="0.15">
      <c r="A1641">
        <v>16.39</v>
      </c>
      <c r="B1641" s="2">
        <v>1.6279338999999999E-3</v>
      </c>
      <c r="C1641" s="2">
        <v>-3.5986147999999998E-4</v>
      </c>
    </row>
    <row r="1642" spans="1:3" x14ac:dyDescent="0.15">
      <c r="A1642">
        <v>16.399999999999999</v>
      </c>
      <c r="B1642" s="2">
        <v>1.7332180999999999E-3</v>
      </c>
      <c r="C1642" s="2">
        <v>-3.8065054999999998E-4</v>
      </c>
    </row>
    <row r="1643" spans="1:3" x14ac:dyDescent="0.15">
      <c r="A1643">
        <v>16.41</v>
      </c>
      <c r="B1643" s="2">
        <v>1.4942842000000001E-3</v>
      </c>
      <c r="C1643" s="2">
        <v>-2.8517388000000001E-4</v>
      </c>
    </row>
    <row r="1644" spans="1:3" x14ac:dyDescent="0.15">
      <c r="A1644">
        <v>16.420000000000002</v>
      </c>
      <c r="B1644" s="2">
        <v>1.1274332E-3</v>
      </c>
      <c r="C1644" s="2">
        <v>-3.4654263000000001E-4</v>
      </c>
    </row>
    <row r="1645" spans="1:3" x14ac:dyDescent="0.15">
      <c r="A1645">
        <v>16.43</v>
      </c>
      <c r="B1645" s="2">
        <v>1.4505095E-3</v>
      </c>
      <c r="C1645" s="2">
        <v>-5.0022646E-4</v>
      </c>
    </row>
    <row r="1646" spans="1:3" x14ac:dyDescent="0.15">
      <c r="A1646">
        <v>16.440000000000001</v>
      </c>
      <c r="B1646" s="2">
        <v>1.7826852000000001E-3</v>
      </c>
      <c r="C1646" s="2">
        <v>1.4943824999999999E-5</v>
      </c>
    </row>
    <row r="1647" spans="1:3" x14ac:dyDescent="0.15">
      <c r="A1647">
        <v>16.45</v>
      </c>
      <c r="B1647" s="2">
        <v>1.7963060999999999E-3</v>
      </c>
      <c r="C1647" s="2">
        <v>-1.3647523999999999E-4</v>
      </c>
    </row>
    <row r="1648" spans="1:3" x14ac:dyDescent="0.15">
      <c r="A1648">
        <v>16.46</v>
      </c>
      <c r="B1648" s="2">
        <v>1.9154724E-3</v>
      </c>
      <c r="C1648" s="2">
        <v>-1.6969675000000001E-4</v>
      </c>
    </row>
    <row r="1649" spans="1:3" x14ac:dyDescent="0.15">
      <c r="A1649">
        <v>16.47</v>
      </c>
      <c r="B1649" s="2">
        <v>1.8475220000000001E-3</v>
      </c>
      <c r="C1649" s="2">
        <v>-5.7978228999999997E-4</v>
      </c>
    </row>
    <row r="1650" spans="1:3" x14ac:dyDescent="0.15">
      <c r="A1650">
        <v>16.48</v>
      </c>
      <c r="B1650" s="2">
        <v>2.1276086999999998E-3</v>
      </c>
      <c r="C1650" s="2">
        <v>-7.3259203E-4</v>
      </c>
    </row>
    <row r="1651" spans="1:3" x14ac:dyDescent="0.15">
      <c r="A1651">
        <v>16.489999999999998</v>
      </c>
      <c r="B1651" s="2">
        <v>2.3628967E-3</v>
      </c>
      <c r="C1651" s="2">
        <v>-6.9450030000000002E-4</v>
      </c>
    </row>
    <row r="1652" spans="1:3" x14ac:dyDescent="0.15">
      <c r="A1652">
        <v>16.5</v>
      </c>
      <c r="B1652" s="2">
        <v>2.4235565000000001E-3</v>
      </c>
      <c r="C1652" s="2">
        <v>-9.2913059000000004E-4</v>
      </c>
    </row>
    <row r="1653" spans="1:3" x14ac:dyDescent="0.15">
      <c r="A1653">
        <v>16.510000000000002</v>
      </c>
      <c r="B1653" s="2">
        <v>2.3323441000000001E-3</v>
      </c>
      <c r="C1653" s="2">
        <v>-8.3347936999999997E-4</v>
      </c>
    </row>
    <row r="1654" spans="1:3" x14ac:dyDescent="0.15">
      <c r="A1654">
        <v>16.52</v>
      </c>
      <c r="B1654" s="2">
        <v>2.1067748999999999E-3</v>
      </c>
      <c r="C1654" s="2">
        <v>-7.7050047999999995E-4</v>
      </c>
    </row>
    <row r="1655" spans="1:3" x14ac:dyDescent="0.15">
      <c r="A1655">
        <v>16.53</v>
      </c>
      <c r="B1655" s="2">
        <v>1.9406361E-3</v>
      </c>
      <c r="C1655" s="2">
        <v>-7.3985752999999996E-4</v>
      </c>
    </row>
    <row r="1656" spans="1:3" x14ac:dyDescent="0.15">
      <c r="A1656">
        <v>16.54</v>
      </c>
      <c r="B1656" s="2">
        <v>2.3324866000000001E-3</v>
      </c>
      <c r="C1656" s="2">
        <v>-7.2998283000000005E-4</v>
      </c>
    </row>
    <row r="1657" spans="1:3" x14ac:dyDescent="0.15">
      <c r="A1657">
        <v>16.55</v>
      </c>
      <c r="B1657" s="2">
        <v>2.3195188999999999E-3</v>
      </c>
      <c r="C1657" s="2">
        <v>-8.0286203999999995E-4</v>
      </c>
    </row>
    <row r="1658" spans="1:3" x14ac:dyDescent="0.15">
      <c r="A1658">
        <v>16.559999999999999</v>
      </c>
      <c r="B1658" s="2">
        <v>2.3262724E-3</v>
      </c>
      <c r="C1658" s="2">
        <v>-4.9977433999999997E-4</v>
      </c>
    </row>
    <row r="1659" spans="1:3" x14ac:dyDescent="0.15">
      <c r="A1659">
        <v>16.57</v>
      </c>
      <c r="B1659" s="2">
        <v>2.2172939999999999E-3</v>
      </c>
      <c r="C1659" s="2">
        <v>-3.8914089000000003E-4</v>
      </c>
    </row>
    <row r="1660" spans="1:3" x14ac:dyDescent="0.15">
      <c r="A1660">
        <v>16.579999999999998</v>
      </c>
      <c r="B1660" s="2">
        <v>2.2450094000000002E-3</v>
      </c>
      <c r="C1660" s="2">
        <v>-8.5311763999999993E-5</v>
      </c>
    </row>
    <row r="1661" spans="1:3" x14ac:dyDescent="0.15">
      <c r="A1661">
        <v>16.59</v>
      </c>
      <c r="B1661" s="2">
        <v>1.9413111000000001E-3</v>
      </c>
      <c r="C1661" s="2">
        <v>-2.2370828E-4</v>
      </c>
    </row>
    <row r="1662" spans="1:3" x14ac:dyDescent="0.15">
      <c r="A1662">
        <v>16.600000000000001</v>
      </c>
      <c r="B1662" s="2">
        <v>1.5923197E-3</v>
      </c>
      <c r="C1662" s="2">
        <v>-5.0391868999999996E-4</v>
      </c>
    </row>
    <row r="1663" spans="1:3" x14ac:dyDescent="0.15">
      <c r="A1663">
        <v>16.61</v>
      </c>
      <c r="B1663" s="2">
        <v>1.7340264E-3</v>
      </c>
      <c r="C1663" s="2">
        <v>-4.7731550999999999E-4</v>
      </c>
    </row>
    <row r="1664" spans="1:3" x14ac:dyDescent="0.15">
      <c r="A1664">
        <v>16.62</v>
      </c>
      <c r="B1664" s="2">
        <v>1.7317623000000001E-3</v>
      </c>
      <c r="C1664" s="2">
        <v>-3.8616875999999999E-4</v>
      </c>
    </row>
    <row r="1665" spans="1:3" x14ac:dyDescent="0.15">
      <c r="A1665">
        <v>16.63</v>
      </c>
      <c r="B1665" s="2">
        <v>1.1493553E-3</v>
      </c>
      <c r="C1665" s="2">
        <v>-5.3821374000000003E-4</v>
      </c>
    </row>
    <row r="1666" spans="1:3" x14ac:dyDescent="0.15">
      <c r="A1666">
        <v>16.64</v>
      </c>
      <c r="B1666" s="2">
        <v>1.1927975E-3</v>
      </c>
      <c r="C1666" s="2">
        <v>-2.8796215E-4</v>
      </c>
    </row>
    <row r="1667" spans="1:3" x14ac:dyDescent="0.15">
      <c r="A1667">
        <v>16.649999999999999</v>
      </c>
      <c r="B1667" s="2">
        <v>1.3008577999999999E-3</v>
      </c>
      <c r="C1667" s="2">
        <v>-6.8293364999999997E-5</v>
      </c>
    </row>
    <row r="1668" spans="1:3" x14ac:dyDescent="0.15">
      <c r="A1668">
        <v>16.66</v>
      </c>
      <c r="B1668" s="2">
        <v>1.4354191999999999E-3</v>
      </c>
      <c r="C1668" s="2">
        <v>-3.3564277E-4</v>
      </c>
    </row>
    <row r="1669" spans="1:3" x14ac:dyDescent="0.15">
      <c r="A1669">
        <v>16.670000000000002</v>
      </c>
      <c r="B1669" s="2">
        <v>1.9773229E-3</v>
      </c>
      <c r="C1669" s="2">
        <v>-3.6333973000000002E-4</v>
      </c>
    </row>
    <row r="1670" spans="1:3" x14ac:dyDescent="0.15">
      <c r="A1670">
        <v>16.68</v>
      </c>
      <c r="B1670" s="2">
        <v>1.9746036999999999E-3</v>
      </c>
      <c r="C1670" s="2">
        <v>-1.7780469E-4</v>
      </c>
    </row>
    <row r="1671" spans="1:3" x14ac:dyDescent="0.15">
      <c r="A1671">
        <v>16.690000000000001</v>
      </c>
      <c r="B1671" s="2">
        <v>2.0099282999999999E-3</v>
      </c>
      <c r="C1671" s="2">
        <v>2.7781328000000001E-5</v>
      </c>
    </row>
    <row r="1672" spans="1:3" x14ac:dyDescent="0.15">
      <c r="A1672">
        <v>16.7</v>
      </c>
      <c r="B1672" s="2">
        <v>1.703174E-3</v>
      </c>
      <c r="C1672" s="2">
        <v>1.2574835999999999E-4</v>
      </c>
    </row>
    <row r="1673" spans="1:3" x14ac:dyDescent="0.15">
      <c r="A1673">
        <v>16.71</v>
      </c>
      <c r="B1673" s="2">
        <v>1.5685949000000001E-3</v>
      </c>
      <c r="C1673" s="2">
        <v>-5.3340124E-5</v>
      </c>
    </row>
    <row r="1674" spans="1:3" x14ac:dyDescent="0.15">
      <c r="A1674">
        <v>16.72</v>
      </c>
      <c r="B1674" s="2">
        <v>1.9111149000000001E-3</v>
      </c>
      <c r="C1674" s="2">
        <v>-4.7634223999999998E-5</v>
      </c>
    </row>
    <row r="1675" spans="1:3" x14ac:dyDescent="0.15">
      <c r="A1675">
        <v>16.73</v>
      </c>
      <c r="B1675" s="2">
        <v>1.7927589000000001E-3</v>
      </c>
      <c r="C1675" s="2">
        <v>-1.1352614999999999E-4</v>
      </c>
    </row>
    <row r="1676" spans="1:3" x14ac:dyDescent="0.15">
      <c r="A1676">
        <v>16.739999999999998</v>
      </c>
      <c r="B1676" s="2">
        <v>1.5161412E-3</v>
      </c>
      <c r="C1676" s="2">
        <v>-5.0902770999999999E-4</v>
      </c>
    </row>
    <row r="1677" spans="1:3" x14ac:dyDescent="0.15">
      <c r="A1677">
        <v>16.75</v>
      </c>
      <c r="B1677" s="2">
        <v>1.9635502000000002E-3</v>
      </c>
      <c r="C1677" s="2">
        <v>-4.3159369999999999E-4</v>
      </c>
    </row>
    <row r="1678" spans="1:3" x14ac:dyDescent="0.15">
      <c r="A1678">
        <v>16.760000000000002</v>
      </c>
      <c r="B1678" s="2">
        <v>1.8824768E-3</v>
      </c>
      <c r="C1678" s="2">
        <v>-4.5468005000000002E-4</v>
      </c>
    </row>
    <row r="1679" spans="1:3" x14ac:dyDescent="0.15">
      <c r="A1679">
        <v>16.77</v>
      </c>
      <c r="B1679" s="2">
        <v>2.0609844999999998E-3</v>
      </c>
      <c r="C1679" s="2">
        <v>-5.7661050999999999E-4</v>
      </c>
    </row>
    <row r="1680" spans="1:3" x14ac:dyDescent="0.15">
      <c r="A1680">
        <v>16.78</v>
      </c>
      <c r="B1680" s="2">
        <v>1.8786504000000001E-3</v>
      </c>
      <c r="C1680" s="2">
        <v>-7.8017419999999997E-4</v>
      </c>
    </row>
    <row r="1681" spans="1:3" x14ac:dyDescent="0.15">
      <c r="A1681">
        <v>16.79</v>
      </c>
      <c r="B1681" s="2">
        <v>1.6704026000000001E-3</v>
      </c>
      <c r="C1681" s="2">
        <v>-6.0126693999999997E-4</v>
      </c>
    </row>
    <row r="1682" spans="1:3" x14ac:dyDescent="0.15">
      <c r="A1682">
        <v>16.8</v>
      </c>
      <c r="B1682" s="2">
        <v>1.5104437E-3</v>
      </c>
      <c r="C1682" s="2">
        <v>-7.6978579999999999E-4</v>
      </c>
    </row>
    <row r="1683" spans="1:3" x14ac:dyDescent="0.15">
      <c r="A1683">
        <v>16.809999999999999</v>
      </c>
      <c r="B1683" s="2">
        <v>1.7320024E-3</v>
      </c>
      <c r="C1683" s="2">
        <v>-9.7145314999999999E-4</v>
      </c>
    </row>
    <row r="1684" spans="1:3" x14ac:dyDescent="0.15">
      <c r="A1684">
        <v>16.82</v>
      </c>
      <c r="B1684" s="2">
        <v>2.2040265000000002E-3</v>
      </c>
      <c r="C1684" s="2">
        <v>-9.6066662999999997E-4</v>
      </c>
    </row>
    <row r="1685" spans="1:3" x14ac:dyDescent="0.15">
      <c r="A1685">
        <v>16.829999999999998</v>
      </c>
      <c r="B1685" s="2">
        <v>2.2142063999999999E-3</v>
      </c>
      <c r="C1685" s="2">
        <v>-1.170014E-3</v>
      </c>
    </row>
    <row r="1686" spans="1:3" x14ac:dyDescent="0.15">
      <c r="A1686">
        <v>16.84</v>
      </c>
      <c r="B1686" s="2">
        <v>2.2111013000000001E-3</v>
      </c>
      <c r="C1686" s="2">
        <v>-1.1637581E-3</v>
      </c>
    </row>
    <row r="1687" spans="1:3" x14ac:dyDescent="0.15">
      <c r="A1687">
        <v>16.850000000000001</v>
      </c>
      <c r="B1687" s="2">
        <v>2.7820992999999998E-3</v>
      </c>
      <c r="C1687" s="2">
        <v>-8.5975175999999996E-4</v>
      </c>
    </row>
    <row r="1688" spans="1:3" x14ac:dyDescent="0.15">
      <c r="A1688">
        <v>16.86</v>
      </c>
      <c r="B1688" s="2">
        <v>3.1802919999999999E-3</v>
      </c>
      <c r="C1688" s="2">
        <v>-5.8616199000000003E-4</v>
      </c>
    </row>
    <row r="1689" spans="1:3" x14ac:dyDescent="0.15">
      <c r="A1689">
        <v>16.87</v>
      </c>
      <c r="B1689" s="2">
        <v>3.5302285E-3</v>
      </c>
      <c r="C1689" s="2">
        <v>-4.4310466000000001E-4</v>
      </c>
    </row>
    <row r="1690" spans="1:3" x14ac:dyDescent="0.15">
      <c r="A1690">
        <v>16.88</v>
      </c>
      <c r="B1690" s="2">
        <v>3.3934820000000002E-3</v>
      </c>
      <c r="C1690" s="2">
        <v>-4.2823820000000002E-4</v>
      </c>
    </row>
    <row r="1691" spans="1:3" x14ac:dyDescent="0.15">
      <c r="A1691">
        <v>16.89</v>
      </c>
      <c r="B1691" s="2">
        <v>3.1457275999999998E-3</v>
      </c>
      <c r="C1691" s="2">
        <v>-3.4372016000000001E-4</v>
      </c>
    </row>
    <row r="1692" spans="1:3" x14ac:dyDescent="0.15">
      <c r="A1692">
        <v>16.899999999999999</v>
      </c>
      <c r="B1692" s="2">
        <v>3.1780427000000001E-3</v>
      </c>
      <c r="C1692" s="2">
        <v>-3.2221034000000002E-4</v>
      </c>
    </row>
    <row r="1693" spans="1:3" x14ac:dyDescent="0.15">
      <c r="A1693">
        <v>16.91</v>
      </c>
      <c r="B1693" s="2">
        <v>3.6886902000000002E-3</v>
      </c>
      <c r="C1693" s="2">
        <v>-4.1816390000000002E-4</v>
      </c>
    </row>
    <row r="1694" spans="1:3" x14ac:dyDescent="0.15">
      <c r="A1694">
        <v>16.920000000000002</v>
      </c>
      <c r="B1694" s="2">
        <v>3.8815046999999998E-3</v>
      </c>
      <c r="C1694" s="2">
        <v>-2.6473787999999998E-4</v>
      </c>
    </row>
    <row r="1695" spans="1:3" x14ac:dyDescent="0.15">
      <c r="A1695">
        <v>16.93</v>
      </c>
      <c r="B1695" s="2">
        <v>4.1669740000000004E-3</v>
      </c>
      <c r="C1695" s="2">
        <v>-4.0818398999999999E-5</v>
      </c>
    </row>
    <row r="1696" spans="1:3" x14ac:dyDescent="0.15">
      <c r="A1696">
        <v>16.940000000000001</v>
      </c>
      <c r="B1696" s="2">
        <v>4.4090010999999997E-3</v>
      </c>
      <c r="C1696" s="2">
        <v>-4.5654729E-4</v>
      </c>
    </row>
    <row r="1697" spans="1:3" x14ac:dyDescent="0.15">
      <c r="A1697">
        <v>16.95</v>
      </c>
      <c r="B1697" s="2">
        <v>4.1686650999999998E-3</v>
      </c>
      <c r="C1697" s="2">
        <v>-7.7550947000000004E-4</v>
      </c>
    </row>
    <row r="1698" spans="1:3" x14ac:dyDescent="0.15">
      <c r="A1698">
        <v>16.96</v>
      </c>
      <c r="B1698" s="2">
        <v>4.2617133E-3</v>
      </c>
      <c r="C1698" s="2">
        <v>-7.9274103999999997E-4</v>
      </c>
    </row>
    <row r="1699" spans="1:3" x14ac:dyDescent="0.15">
      <c r="A1699">
        <v>16.97</v>
      </c>
      <c r="B1699" s="2">
        <v>4.3636163000000004E-3</v>
      </c>
      <c r="C1699" s="2">
        <v>-1.1372272000000001E-3</v>
      </c>
    </row>
    <row r="1700" spans="1:3" x14ac:dyDescent="0.15">
      <c r="A1700">
        <v>16.98</v>
      </c>
      <c r="B1700" s="2">
        <v>4.1632351999999996E-3</v>
      </c>
      <c r="C1700" s="2">
        <v>-8.3083533000000002E-4</v>
      </c>
    </row>
    <row r="1701" spans="1:3" x14ac:dyDescent="0.15">
      <c r="A1701">
        <v>16.989999999999998</v>
      </c>
      <c r="B1701" s="2">
        <v>4.4509086000000002E-3</v>
      </c>
      <c r="C1701" s="2">
        <v>-1.4030100999999999E-3</v>
      </c>
    </row>
    <row r="1702" spans="1:3" x14ac:dyDescent="0.15">
      <c r="A1702">
        <v>17</v>
      </c>
      <c r="B1702" s="2">
        <v>4.5802433999999996E-3</v>
      </c>
      <c r="C1702" s="2">
        <v>-1.4857026E-3</v>
      </c>
    </row>
    <row r="1703" spans="1:3" x14ac:dyDescent="0.15">
      <c r="A1703">
        <v>17.010000000000002</v>
      </c>
      <c r="B1703" s="2">
        <v>4.911014E-3</v>
      </c>
      <c r="C1703" s="2">
        <v>-1.3449149999999999E-3</v>
      </c>
    </row>
    <row r="1704" spans="1:3" x14ac:dyDescent="0.15">
      <c r="A1704">
        <v>17.02</v>
      </c>
      <c r="B1704" s="2">
        <v>4.9714651999999996E-3</v>
      </c>
      <c r="C1704" s="2">
        <v>-1.4315379E-3</v>
      </c>
    </row>
    <row r="1705" spans="1:3" x14ac:dyDescent="0.15">
      <c r="A1705">
        <v>17.03</v>
      </c>
      <c r="B1705" s="2">
        <v>4.7194272999999997E-3</v>
      </c>
      <c r="C1705" s="2">
        <v>-1.9646591000000001E-3</v>
      </c>
    </row>
    <row r="1706" spans="1:3" x14ac:dyDescent="0.15">
      <c r="A1706">
        <v>17.04</v>
      </c>
      <c r="B1706" s="2">
        <v>4.7756433999999997E-3</v>
      </c>
      <c r="C1706" s="2">
        <v>-2.3627914000000001E-3</v>
      </c>
    </row>
    <row r="1707" spans="1:3" x14ac:dyDescent="0.15">
      <c r="A1707">
        <v>17.05</v>
      </c>
      <c r="B1707" s="2">
        <v>4.9018826999999996E-3</v>
      </c>
      <c r="C1707" s="2">
        <v>-2.6682096000000001E-3</v>
      </c>
    </row>
    <row r="1708" spans="1:3" x14ac:dyDescent="0.15">
      <c r="A1708">
        <v>17.059999999999999</v>
      </c>
      <c r="B1708" s="2">
        <v>5.3476759000000004E-3</v>
      </c>
      <c r="C1708" s="2">
        <v>-2.2168093999999998E-3</v>
      </c>
    </row>
    <row r="1709" spans="1:3" x14ac:dyDescent="0.15">
      <c r="A1709">
        <v>17.07</v>
      </c>
      <c r="B1709" s="2">
        <v>5.1996624999999996E-3</v>
      </c>
      <c r="C1709" s="2">
        <v>-1.9452409999999999E-3</v>
      </c>
    </row>
    <row r="1710" spans="1:3" x14ac:dyDescent="0.15">
      <c r="A1710">
        <v>17.079999999999998</v>
      </c>
      <c r="B1710" s="2">
        <v>5.1878095000000004E-3</v>
      </c>
      <c r="C1710" s="2">
        <v>-1.6550916E-3</v>
      </c>
    </row>
    <row r="1711" spans="1:3" x14ac:dyDescent="0.15">
      <c r="A1711">
        <v>17.09</v>
      </c>
      <c r="B1711" s="2">
        <v>5.3861050000000004E-3</v>
      </c>
      <c r="C1711" s="2">
        <v>-1.7610010000000001E-3</v>
      </c>
    </row>
    <row r="1712" spans="1:3" x14ac:dyDescent="0.15">
      <c r="A1712">
        <v>17.100000000000001</v>
      </c>
      <c r="B1712" s="2">
        <v>5.7293672E-3</v>
      </c>
      <c r="C1712" s="2">
        <v>-1.7510065E-3</v>
      </c>
    </row>
    <row r="1713" spans="1:3" x14ac:dyDescent="0.15">
      <c r="A1713">
        <v>17.11</v>
      </c>
      <c r="B1713" s="2">
        <v>5.693661E-3</v>
      </c>
      <c r="C1713" s="2">
        <v>-1.5909396E-3</v>
      </c>
    </row>
    <row r="1714" spans="1:3" x14ac:dyDescent="0.15">
      <c r="A1714">
        <v>17.12</v>
      </c>
      <c r="B1714" s="2">
        <v>5.9630910999999998E-3</v>
      </c>
      <c r="C1714" s="2">
        <v>-1.4907128E-3</v>
      </c>
    </row>
    <row r="1715" spans="1:3" x14ac:dyDescent="0.15">
      <c r="A1715">
        <v>17.13</v>
      </c>
      <c r="B1715" s="2">
        <v>5.4708576999999998E-3</v>
      </c>
      <c r="C1715" s="2">
        <v>-2.0137480000000001E-3</v>
      </c>
    </row>
    <row r="1716" spans="1:3" x14ac:dyDescent="0.15">
      <c r="A1716">
        <v>17.14</v>
      </c>
      <c r="B1716" s="2">
        <v>5.2210820999999998E-3</v>
      </c>
      <c r="C1716" s="2">
        <v>-2.2706135000000001E-3</v>
      </c>
    </row>
    <row r="1717" spans="1:3" x14ac:dyDescent="0.15">
      <c r="A1717">
        <v>17.149999999999999</v>
      </c>
      <c r="B1717" s="2">
        <v>5.1784889999999997E-3</v>
      </c>
      <c r="C1717" s="2">
        <v>-2.0218304999999998E-3</v>
      </c>
    </row>
    <row r="1718" spans="1:3" x14ac:dyDescent="0.15">
      <c r="A1718">
        <v>17.16</v>
      </c>
      <c r="B1718" s="2">
        <v>5.1379325000000002E-3</v>
      </c>
      <c r="C1718" s="2">
        <v>-1.6880655E-3</v>
      </c>
    </row>
    <row r="1719" spans="1:3" x14ac:dyDescent="0.15">
      <c r="A1719">
        <v>17.170000000000002</v>
      </c>
      <c r="B1719" s="2">
        <v>5.3033155999999996E-3</v>
      </c>
      <c r="C1719" s="2">
        <v>-1.2920244E-3</v>
      </c>
    </row>
    <row r="1720" spans="1:3" x14ac:dyDescent="0.15">
      <c r="A1720">
        <v>17.18</v>
      </c>
      <c r="B1720" s="2">
        <v>5.3946083000000001E-3</v>
      </c>
      <c r="C1720" s="2">
        <v>-1.3460373999999999E-3</v>
      </c>
    </row>
    <row r="1721" spans="1:3" x14ac:dyDescent="0.15">
      <c r="A1721">
        <v>17.190000000000001</v>
      </c>
      <c r="B1721" s="2">
        <v>5.4208093000000001E-3</v>
      </c>
      <c r="C1721" s="2">
        <v>-1.3601590999999999E-3</v>
      </c>
    </row>
    <row r="1722" spans="1:3" x14ac:dyDescent="0.15">
      <c r="A1722">
        <v>17.2</v>
      </c>
      <c r="B1722" s="2">
        <v>5.6249276999999999E-3</v>
      </c>
      <c r="C1722" s="2">
        <v>-1.1271727999999999E-3</v>
      </c>
    </row>
    <row r="1723" spans="1:3" x14ac:dyDescent="0.15">
      <c r="A1723">
        <v>17.21</v>
      </c>
      <c r="B1723" s="2">
        <v>5.4574532999999998E-3</v>
      </c>
      <c r="C1723" s="2">
        <v>-1.1266995000000001E-3</v>
      </c>
    </row>
    <row r="1724" spans="1:3" x14ac:dyDescent="0.15">
      <c r="A1724">
        <v>17.22</v>
      </c>
      <c r="B1724" s="2">
        <v>5.3916709000000002E-3</v>
      </c>
      <c r="C1724" s="2">
        <v>-1.2038711000000001E-3</v>
      </c>
    </row>
    <row r="1725" spans="1:3" x14ac:dyDescent="0.15">
      <c r="A1725">
        <v>17.23</v>
      </c>
      <c r="B1725" s="2">
        <v>5.3572311000000001E-3</v>
      </c>
      <c r="C1725" s="2">
        <v>-1.5817400000000001E-3</v>
      </c>
    </row>
    <row r="1726" spans="1:3" x14ac:dyDescent="0.15">
      <c r="A1726">
        <v>17.239999999999998</v>
      </c>
      <c r="B1726" s="2">
        <v>5.5251448999999999E-3</v>
      </c>
      <c r="C1726" s="2">
        <v>-1.6039059E-3</v>
      </c>
    </row>
    <row r="1727" spans="1:3" x14ac:dyDescent="0.15">
      <c r="A1727">
        <v>17.25</v>
      </c>
      <c r="B1727" s="2">
        <v>5.4175533999999996E-3</v>
      </c>
      <c r="C1727" s="2">
        <v>-1.1249230999999999E-3</v>
      </c>
    </row>
    <row r="1728" spans="1:3" x14ac:dyDescent="0.15">
      <c r="A1728">
        <v>17.260000000000002</v>
      </c>
      <c r="B1728" s="2">
        <v>5.4569481000000001E-3</v>
      </c>
      <c r="C1728" s="2">
        <v>-1.0180596E-3</v>
      </c>
    </row>
    <row r="1729" spans="1:3" x14ac:dyDescent="0.15">
      <c r="A1729">
        <v>17.27</v>
      </c>
      <c r="B1729" s="2">
        <v>5.1447884000000001E-3</v>
      </c>
      <c r="C1729" s="2">
        <v>-8.7523649000000004E-4</v>
      </c>
    </row>
    <row r="1730" spans="1:3" x14ac:dyDescent="0.15">
      <c r="A1730">
        <v>17.28</v>
      </c>
      <c r="B1730" s="2">
        <v>5.0499619999999999E-3</v>
      </c>
      <c r="C1730" s="2">
        <v>-9.3057475999999998E-4</v>
      </c>
    </row>
    <row r="1731" spans="1:3" x14ac:dyDescent="0.15">
      <c r="A1731">
        <v>17.29</v>
      </c>
      <c r="B1731" s="2">
        <v>5.2511609000000002E-3</v>
      </c>
      <c r="C1731" s="2">
        <v>-8.0327017999999996E-4</v>
      </c>
    </row>
    <row r="1732" spans="1:3" x14ac:dyDescent="0.15">
      <c r="A1732">
        <v>17.3</v>
      </c>
      <c r="B1732" s="2">
        <v>4.9996040000000004E-3</v>
      </c>
      <c r="C1732" s="2">
        <v>-9.5430445000000005E-4</v>
      </c>
    </row>
    <row r="1733" spans="1:3" x14ac:dyDescent="0.15">
      <c r="A1733">
        <v>17.309999999999999</v>
      </c>
      <c r="B1733" s="2">
        <v>5.3258532999999999E-3</v>
      </c>
      <c r="C1733" s="2">
        <v>-2.8915401999999999E-4</v>
      </c>
    </row>
    <row r="1734" spans="1:3" x14ac:dyDescent="0.15">
      <c r="A1734">
        <v>17.32</v>
      </c>
      <c r="B1734" s="2">
        <v>5.2254741000000004E-3</v>
      </c>
      <c r="C1734" s="2">
        <v>3.3564094999999999E-5</v>
      </c>
    </row>
    <row r="1735" spans="1:3" x14ac:dyDescent="0.15">
      <c r="A1735">
        <v>17.329999999999998</v>
      </c>
      <c r="B1735" s="2">
        <v>5.2100692000000004E-3</v>
      </c>
      <c r="C1735" s="2">
        <v>-1.2164234E-4</v>
      </c>
    </row>
    <row r="1736" spans="1:3" x14ac:dyDescent="0.15">
      <c r="A1736">
        <v>17.34</v>
      </c>
      <c r="B1736" s="2">
        <v>5.8572922000000001E-3</v>
      </c>
      <c r="C1736" s="2">
        <v>-4.1314450000000001E-4</v>
      </c>
    </row>
    <row r="1737" spans="1:3" x14ac:dyDescent="0.15">
      <c r="A1737">
        <v>17.350000000000001</v>
      </c>
      <c r="B1737" s="2">
        <v>5.9784236000000003E-3</v>
      </c>
      <c r="C1737" s="2">
        <v>-3.8987899999999999E-4</v>
      </c>
    </row>
    <row r="1738" spans="1:3" x14ac:dyDescent="0.15">
      <c r="A1738">
        <v>17.36</v>
      </c>
      <c r="B1738" s="2">
        <v>5.3081137000000004E-3</v>
      </c>
      <c r="C1738" s="2">
        <v>5.3627332000000002E-5</v>
      </c>
    </row>
    <row r="1739" spans="1:3" x14ac:dyDescent="0.15">
      <c r="A1739">
        <v>17.37</v>
      </c>
      <c r="B1739" s="2">
        <v>5.2362429000000002E-3</v>
      </c>
      <c r="C1739" s="2">
        <v>5.7272682000000005E-4</v>
      </c>
    </row>
    <row r="1740" spans="1:3" x14ac:dyDescent="0.15">
      <c r="A1740">
        <v>17.38</v>
      </c>
      <c r="B1740" s="2">
        <v>5.1235832999999998E-3</v>
      </c>
      <c r="C1740" s="2">
        <v>2.9495040000000001E-4</v>
      </c>
    </row>
    <row r="1741" spans="1:3" x14ac:dyDescent="0.15">
      <c r="A1741">
        <v>17.39</v>
      </c>
      <c r="B1741" s="2">
        <v>4.9579028000000004E-3</v>
      </c>
      <c r="C1741" s="2">
        <v>2.5221698000000003E-4</v>
      </c>
    </row>
    <row r="1742" spans="1:3" x14ac:dyDescent="0.15">
      <c r="A1742">
        <v>17.399999999999999</v>
      </c>
      <c r="B1742" s="2">
        <v>5.1241955000000004E-3</v>
      </c>
      <c r="C1742" s="2">
        <v>2.1362357E-4</v>
      </c>
    </row>
    <row r="1743" spans="1:3" x14ac:dyDescent="0.15">
      <c r="A1743">
        <v>17.41</v>
      </c>
      <c r="B1743" s="2">
        <v>5.1243948000000003E-3</v>
      </c>
      <c r="C1743" s="2">
        <v>2.8820290999999999E-4</v>
      </c>
    </row>
    <row r="1744" spans="1:3" x14ac:dyDescent="0.15">
      <c r="A1744">
        <v>17.420000000000002</v>
      </c>
      <c r="B1744" s="2">
        <v>5.2732917999999997E-3</v>
      </c>
      <c r="C1744" s="2">
        <v>8.5152261000000001E-5</v>
      </c>
    </row>
    <row r="1745" spans="1:3" x14ac:dyDescent="0.15">
      <c r="A1745">
        <v>17.43</v>
      </c>
      <c r="B1745" s="2">
        <v>5.0815328E-3</v>
      </c>
      <c r="C1745" s="2">
        <v>7.8788712000000006E-5</v>
      </c>
    </row>
    <row r="1746" spans="1:3" x14ac:dyDescent="0.15">
      <c r="A1746">
        <v>17.440000000000001</v>
      </c>
      <c r="B1746" s="2">
        <v>5.1465876000000004E-3</v>
      </c>
      <c r="C1746" s="2">
        <v>5.5261234000000001E-4</v>
      </c>
    </row>
    <row r="1747" spans="1:3" x14ac:dyDescent="0.15">
      <c r="A1747">
        <v>17.45</v>
      </c>
      <c r="B1747" s="2">
        <v>5.0464116999999996E-3</v>
      </c>
      <c r="C1747" s="2">
        <v>6.6611103000000004E-4</v>
      </c>
    </row>
    <row r="1748" spans="1:3" x14ac:dyDescent="0.15">
      <c r="A1748">
        <v>17.46</v>
      </c>
      <c r="B1748" s="2">
        <v>4.9751034E-3</v>
      </c>
      <c r="C1748" s="2">
        <v>7.8710615999999999E-4</v>
      </c>
    </row>
    <row r="1749" spans="1:3" x14ac:dyDescent="0.15">
      <c r="A1749">
        <v>17.47</v>
      </c>
      <c r="B1749" s="2">
        <v>5.0203740999999998E-3</v>
      </c>
      <c r="C1749" s="2">
        <v>5.4300959999999999E-4</v>
      </c>
    </row>
    <row r="1750" spans="1:3" x14ac:dyDescent="0.15">
      <c r="A1750">
        <v>17.48</v>
      </c>
      <c r="B1750" s="2">
        <v>5.0823452000000003E-3</v>
      </c>
      <c r="C1750" s="2">
        <v>4.4918733000000002E-4</v>
      </c>
    </row>
    <row r="1751" spans="1:3" x14ac:dyDescent="0.15">
      <c r="A1751">
        <v>17.489999999999998</v>
      </c>
      <c r="B1751" s="2">
        <v>5.2549681000000001E-3</v>
      </c>
      <c r="C1751" s="2">
        <v>3.4900642999999997E-4</v>
      </c>
    </row>
    <row r="1752" spans="1:3" x14ac:dyDescent="0.15">
      <c r="A1752">
        <v>17.5</v>
      </c>
      <c r="B1752" s="2">
        <v>5.6895957000000002E-3</v>
      </c>
      <c r="C1752" s="2">
        <v>6.0090217000000003E-4</v>
      </c>
    </row>
    <row r="1753" spans="1:3" x14ac:dyDescent="0.15">
      <c r="A1753">
        <v>17.510000000000002</v>
      </c>
      <c r="B1753" s="2">
        <v>5.2715996000000003E-3</v>
      </c>
      <c r="C1753" s="2">
        <v>4.4785602999999999E-4</v>
      </c>
    </row>
    <row r="1754" spans="1:3" x14ac:dyDescent="0.15">
      <c r="A1754">
        <v>17.52</v>
      </c>
      <c r="B1754" s="2">
        <v>5.0079846000000003E-3</v>
      </c>
      <c r="C1754" s="2">
        <v>3.3796393999999997E-4</v>
      </c>
    </row>
    <row r="1755" spans="1:3" x14ac:dyDescent="0.15">
      <c r="A1755">
        <v>17.53</v>
      </c>
      <c r="B1755" s="2">
        <v>5.1393356000000003E-3</v>
      </c>
      <c r="C1755" s="2">
        <v>4.2687336E-4</v>
      </c>
    </row>
    <row r="1756" spans="1:3" x14ac:dyDescent="0.15">
      <c r="A1756">
        <v>17.54</v>
      </c>
      <c r="B1756" s="2">
        <v>5.0695148000000001E-3</v>
      </c>
      <c r="C1756" s="2">
        <v>3.2301535999999998E-4</v>
      </c>
    </row>
    <row r="1757" spans="1:3" x14ac:dyDescent="0.15">
      <c r="A1757">
        <v>17.55</v>
      </c>
      <c r="B1757" s="2">
        <v>4.8134318000000002E-3</v>
      </c>
      <c r="C1757" s="2">
        <v>7.5363565000000001E-4</v>
      </c>
    </row>
    <row r="1758" spans="1:3" x14ac:dyDescent="0.15">
      <c r="A1758">
        <v>17.559999999999999</v>
      </c>
      <c r="B1758" s="2">
        <v>4.7125865000000001E-3</v>
      </c>
      <c r="C1758" s="2">
        <v>4.7934839000000001E-4</v>
      </c>
    </row>
    <row r="1759" spans="1:3" x14ac:dyDescent="0.15">
      <c r="A1759">
        <v>17.57</v>
      </c>
      <c r="B1759" s="2">
        <v>4.9015685E-3</v>
      </c>
      <c r="C1759" s="2">
        <v>3.7325609E-4</v>
      </c>
    </row>
    <row r="1760" spans="1:3" x14ac:dyDescent="0.15">
      <c r="A1760">
        <v>17.579999999999998</v>
      </c>
      <c r="B1760" s="2">
        <v>5.0901855000000003E-3</v>
      </c>
      <c r="C1760" s="2">
        <v>1.9660953000000001E-4</v>
      </c>
    </row>
    <row r="1761" spans="1:3" x14ac:dyDescent="0.15">
      <c r="A1761">
        <v>17.59</v>
      </c>
      <c r="B1761" s="2">
        <v>4.6960049E-3</v>
      </c>
      <c r="C1761" s="2">
        <v>5.9774330999999999E-5</v>
      </c>
    </row>
    <row r="1762" spans="1:3" x14ac:dyDescent="0.15">
      <c r="A1762">
        <v>17.600000000000001</v>
      </c>
      <c r="B1762" s="2">
        <v>5.4189438999999997E-3</v>
      </c>
      <c r="C1762" s="2">
        <v>1.9562485E-4</v>
      </c>
    </row>
    <row r="1763" spans="1:3" x14ac:dyDescent="0.15">
      <c r="A1763">
        <v>17.61</v>
      </c>
      <c r="B1763" s="2">
        <v>5.5008223000000004E-3</v>
      </c>
      <c r="C1763" s="2">
        <v>3.4447367000000001E-4</v>
      </c>
    </row>
    <row r="1764" spans="1:3" x14ac:dyDescent="0.15">
      <c r="A1764">
        <v>17.62</v>
      </c>
      <c r="B1764" s="2">
        <v>5.8010945000000003E-3</v>
      </c>
      <c r="C1764" s="2">
        <v>3.4333687999999997E-4</v>
      </c>
    </row>
    <row r="1765" spans="1:3" x14ac:dyDescent="0.15">
      <c r="A1765">
        <v>17.63</v>
      </c>
      <c r="B1765" s="2">
        <v>6.1687134999999999E-3</v>
      </c>
      <c r="C1765" s="2">
        <v>9.1456051999999995E-5</v>
      </c>
    </row>
    <row r="1766" spans="1:3" x14ac:dyDescent="0.15">
      <c r="A1766">
        <v>17.64</v>
      </c>
      <c r="B1766" s="2">
        <v>6.3797335E-3</v>
      </c>
      <c r="C1766" s="2">
        <v>4.3224036999999999E-5</v>
      </c>
    </row>
    <row r="1767" spans="1:3" x14ac:dyDescent="0.15">
      <c r="A1767">
        <v>17.649999999999999</v>
      </c>
      <c r="B1767" s="2">
        <v>6.6904846999999998E-3</v>
      </c>
      <c r="C1767" s="2">
        <v>2.9594620000000002E-4</v>
      </c>
    </row>
    <row r="1768" spans="1:3" x14ac:dyDescent="0.15">
      <c r="A1768">
        <v>17.66</v>
      </c>
      <c r="B1768" s="2">
        <v>6.7230857E-3</v>
      </c>
      <c r="C1768" s="2">
        <v>3.7292902999999998E-5</v>
      </c>
    </row>
    <row r="1769" spans="1:3" x14ac:dyDescent="0.15">
      <c r="A1769">
        <v>17.670000000000002</v>
      </c>
      <c r="B1769" s="2">
        <v>6.6298957999999996E-3</v>
      </c>
      <c r="C1769" s="2">
        <v>8.6344264000000001E-5</v>
      </c>
    </row>
    <row r="1770" spans="1:3" x14ac:dyDescent="0.15">
      <c r="A1770">
        <v>17.68</v>
      </c>
      <c r="B1770" s="2">
        <v>6.4366839000000002E-3</v>
      </c>
      <c r="C1770" s="2">
        <v>3.8137235E-4</v>
      </c>
    </row>
    <row r="1771" spans="1:3" x14ac:dyDescent="0.15">
      <c r="A1771">
        <v>17.690000000000001</v>
      </c>
      <c r="B1771" s="2">
        <v>6.2958364999999997E-3</v>
      </c>
      <c r="C1771" s="2">
        <v>4.7378178000000002E-4</v>
      </c>
    </row>
    <row r="1772" spans="1:3" x14ac:dyDescent="0.15">
      <c r="A1772">
        <v>17.7</v>
      </c>
      <c r="B1772" s="2">
        <v>6.5735660000000003E-3</v>
      </c>
      <c r="C1772" s="2">
        <v>7.9703610999999998E-4</v>
      </c>
    </row>
    <row r="1773" spans="1:3" x14ac:dyDescent="0.15">
      <c r="A1773">
        <v>17.71</v>
      </c>
      <c r="B1773" s="2">
        <v>6.2745976999999996E-3</v>
      </c>
      <c r="C1773" s="2">
        <v>4.8841452000000004E-4</v>
      </c>
    </row>
    <row r="1774" spans="1:3" x14ac:dyDescent="0.15">
      <c r="A1774">
        <v>17.72</v>
      </c>
      <c r="B1774" s="2">
        <v>6.4740809999999996E-3</v>
      </c>
      <c r="C1774" s="2">
        <v>6.3112368000000003E-4</v>
      </c>
    </row>
    <row r="1775" spans="1:3" x14ac:dyDescent="0.15">
      <c r="A1775">
        <v>17.73</v>
      </c>
      <c r="B1775" s="2">
        <v>6.5446938000000001E-3</v>
      </c>
      <c r="C1775" s="2">
        <v>5.5780184000000003E-4</v>
      </c>
    </row>
    <row r="1776" spans="1:3" x14ac:dyDescent="0.15">
      <c r="A1776">
        <v>17.739999999999998</v>
      </c>
      <c r="B1776" s="2">
        <v>6.1633193000000001E-3</v>
      </c>
      <c r="C1776" s="2">
        <v>6.6188396999999996E-4</v>
      </c>
    </row>
    <row r="1777" spans="1:3" x14ac:dyDescent="0.15">
      <c r="A1777">
        <v>17.75</v>
      </c>
      <c r="B1777" s="2">
        <v>5.5317122999999999E-3</v>
      </c>
      <c r="C1777" s="2">
        <v>9.9004699999999998E-4</v>
      </c>
    </row>
    <row r="1778" spans="1:3" x14ac:dyDescent="0.15">
      <c r="A1778">
        <v>17.760000000000002</v>
      </c>
      <c r="B1778" s="2">
        <v>5.3620847000000003E-3</v>
      </c>
      <c r="C1778" s="2">
        <v>1.0495636000000001E-3</v>
      </c>
    </row>
    <row r="1779" spans="1:3" x14ac:dyDescent="0.15">
      <c r="A1779">
        <v>17.77</v>
      </c>
      <c r="B1779" s="2">
        <v>5.5163536999999997E-3</v>
      </c>
      <c r="C1779" s="2">
        <v>9.8230140999999997E-4</v>
      </c>
    </row>
    <row r="1780" spans="1:3" x14ac:dyDescent="0.15">
      <c r="A1780">
        <v>17.78</v>
      </c>
      <c r="B1780" s="2">
        <v>6.0983141000000001E-3</v>
      </c>
      <c r="C1780" s="2">
        <v>1.0164906999999999E-3</v>
      </c>
    </row>
    <row r="1781" spans="1:3" x14ac:dyDescent="0.15">
      <c r="A1781">
        <v>17.79</v>
      </c>
      <c r="B1781" s="2">
        <v>6.0620348000000003E-3</v>
      </c>
      <c r="C1781" s="2">
        <v>6.1017193999999999E-4</v>
      </c>
    </row>
    <row r="1782" spans="1:3" x14ac:dyDescent="0.15">
      <c r="A1782">
        <v>17.8</v>
      </c>
      <c r="B1782" s="2">
        <v>6.5574411999999999E-3</v>
      </c>
      <c r="C1782" s="2">
        <v>1.2288657999999999E-4</v>
      </c>
    </row>
    <row r="1783" spans="1:3" x14ac:dyDescent="0.15">
      <c r="A1783">
        <v>17.809999999999999</v>
      </c>
      <c r="B1783" s="2">
        <v>6.4719723E-3</v>
      </c>
      <c r="C1783" s="2">
        <v>-4.3408771999999999E-4</v>
      </c>
    </row>
    <row r="1784" spans="1:3" x14ac:dyDescent="0.15">
      <c r="A1784">
        <v>17.82</v>
      </c>
      <c r="B1784" s="2">
        <v>6.0292944000000003E-3</v>
      </c>
      <c r="C1784" s="2">
        <v>-4.1276430999999999E-4</v>
      </c>
    </row>
    <row r="1785" spans="1:3" x14ac:dyDescent="0.15">
      <c r="A1785">
        <v>17.829999999999998</v>
      </c>
      <c r="B1785" s="2">
        <v>5.7267693999999997E-3</v>
      </c>
      <c r="C1785" s="2">
        <v>-4.5905560999999999E-4</v>
      </c>
    </row>
    <row r="1786" spans="1:3" x14ac:dyDescent="0.15">
      <c r="A1786">
        <v>17.84</v>
      </c>
      <c r="B1786" s="2">
        <v>5.7885654999999996E-3</v>
      </c>
      <c r="C1786" s="2">
        <v>-7.6426654999999996E-4</v>
      </c>
    </row>
    <row r="1787" spans="1:3" x14ac:dyDescent="0.15">
      <c r="A1787">
        <v>17.850000000000001</v>
      </c>
      <c r="B1787" s="2">
        <v>6.2228576999999998E-3</v>
      </c>
      <c r="C1787" s="2">
        <v>-4.1596724000000001E-4</v>
      </c>
    </row>
    <row r="1788" spans="1:3" x14ac:dyDescent="0.15">
      <c r="A1788">
        <v>17.86</v>
      </c>
      <c r="B1788" s="2">
        <v>6.6478704999999999E-3</v>
      </c>
      <c r="C1788" s="2">
        <v>-9.6726392999999997E-4</v>
      </c>
    </row>
    <row r="1789" spans="1:3" x14ac:dyDescent="0.15">
      <c r="A1789">
        <v>17.87</v>
      </c>
      <c r="B1789" s="2">
        <v>6.5263919999999998E-3</v>
      </c>
      <c r="C1789" s="2">
        <v>-1.225037E-3</v>
      </c>
    </row>
    <row r="1790" spans="1:3" x14ac:dyDescent="0.15">
      <c r="A1790">
        <v>17.88</v>
      </c>
      <c r="B1790" s="2">
        <v>6.7909219E-3</v>
      </c>
      <c r="C1790" s="2">
        <v>-1.34326E-3</v>
      </c>
    </row>
    <row r="1791" spans="1:3" x14ac:dyDescent="0.15">
      <c r="A1791">
        <v>17.89</v>
      </c>
      <c r="B1791" s="2">
        <v>7.1538855999999998E-3</v>
      </c>
      <c r="C1791" s="2">
        <v>-1.7908164999999999E-3</v>
      </c>
    </row>
    <row r="1792" spans="1:3" x14ac:dyDescent="0.15">
      <c r="A1792">
        <v>17.899999999999999</v>
      </c>
      <c r="B1792" s="2">
        <v>7.1347392999999999E-3</v>
      </c>
      <c r="C1792" s="2">
        <v>-2.1691459999999998E-3</v>
      </c>
    </row>
    <row r="1793" spans="1:3" x14ac:dyDescent="0.15">
      <c r="A1793">
        <v>17.91</v>
      </c>
      <c r="B1793" s="2">
        <v>7.0679925999999997E-3</v>
      </c>
      <c r="C1793" s="2">
        <v>-2.6789146999999999E-3</v>
      </c>
    </row>
    <row r="1794" spans="1:3" x14ac:dyDescent="0.15">
      <c r="A1794">
        <v>17.920000000000002</v>
      </c>
      <c r="B1794" s="2">
        <v>7.3598135000000004E-3</v>
      </c>
      <c r="C1794" s="2">
        <v>-2.2381483999999998E-3</v>
      </c>
    </row>
    <row r="1795" spans="1:3" x14ac:dyDescent="0.15">
      <c r="A1795">
        <v>17.93</v>
      </c>
      <c r="B1795" s="2">
        <v>6.9017124999999997E-3</v>
      </c>
      <c r="C1795" s="2">
        <v>-2.5191288000000001E-3</v>
      </c>
    </row>
    <row r="1796" spans="1:3" x14ac:dyDescent="0.15">
      <c r="A1796">
        <v>17.940000000000001</v>
      </c>
      <c r="B1796" s="2">
        <v>6.8821465000000002E-3</v>
      </c>
      <c r="C1796" s="2">
        <v>-2.5334480999999998E-3</v>
      </c>
    </row>
    <row r="1797" spans="1:3" x14ac:dyDescent="0.15">
      <c r="A1797">
        <v>17.95</v>
      </c>
      <c r="B1797" s="2">
        <v>6.8260528999999999E-3</v>
      </c>
      <c r="C1797" s="2">
        <v>-2.6963739E-3</v>
      </c>
    </row>
    <row r="1798" spans="1:3" x14ac:dyDescent="0.15">
      <c r="A1798">
        <v>17.96</v>
      </c>
      <c r="B1798" s="2">
        <v>6.1613759999999997E-3</v>
      </c>
      <c r="C1798" s="2">
        <v>-2.7750735E-3</v>
      </c>
    </row>
    <row r="1799" spans="1:3" x14ac:dyDescent="0.15">
      <c r="A1799">
        <v>17.97</v>
      </c>
      <c r="B1799" s="2">
        <v>5.6307220999999999E-3</v>
      </c>
      <c r="C1799" s="2">
        <v>-2.3889797000000001E-3</v>
      </c>
    </row>
    <row r="1800" spans="1:3" x14ac:dyDescent="0.15">
      <c r="A1800">
        <v>17.98</v>
      </c>
      <c r="B1800" s="2">
        <v>5.3896724999999996E-3</v>
      </c>
      <c r="C1800" s="2">
        <v>-2.3655331E-3</v>
      </c>
    </row>
    <row r="1801" spans="1:3" x14ac:dyDescent="0.15">
      <c r="A1801">
        <v>17.989999999999998</v>
      </c>
      <c r="B1801" s="2">
        <v>5.5952685999999998E-3</v>
      </c>
      <c r="C1801" s="2">
        <v>-2.4148529000000002E-3</v>
      </c>
    </row>
    <row r="1802" spans="1:3" x14ac:dyDescent="0.15">
      <c r="A1802">
        <v>18</v>
      </c>
      <c r="B1802" s="2">
        <v>6.1642809000000002E-3</v>
      </c>
      <c r="C1802" s="2">
        <v>-2.2767681999999998E-3</v>
      </c>
    </row>
    <row r="1803" spans="1:3" x14ac:dyDescent="0.15">
      <c r="A1803">
        <v>18.010000000000002</v>
      </c>
      <c r="B1803" s="2">
        <v>6.1364154999999998E-3</v>
      </c>
      <c r="C1803" s="2">
        <v>-2.1291872999999999E-3</v>
      </c>
    </row>
    <row r="1804" spans="1:3" x14ac:dyDescent="0.15">
      <c r="A1804">
        <v>18.02</v>
      </c>
      <c r="B1804" s="2">
        <v>6.1793652999999997E-3</v>
      </c>
      <c r="C1804" s="2">
        <v>-2.0077245E-3</v>
      </c>
    </row>
    <row r="1805" spans="1:3" x14ac:dyDescent="0.15">
      <c r="A1805">
        <v>18.03</v>
      </c>
      <c r="B1805" s="2">
        <v>5.7114853000000002E-3</v>
      </c>
      <c r="C1805" s="2">
        <v>-2.4990851999999999E-3</v>
      </c>
    </row>
    <row r="1806" spans="1:3" x14ac:dyDescent="0.15">
      <c r="A1806">
        <v>18.04</v>
      </c>
      <c r="B1806" s="2">
        <v>5.6302408999999998E-3</v>
      </c>
      <c r="C1806" s="2">
        <v>-2.8499529000000001E-3</v>
      </c>
    </row>
    <row r="1807" spans="1:3" x14ac:dyDescent="0.15">
      <c r="A1807">
        <v>18.05</v>
      </c>
      <c r="B1807" s="2">
        <v>5.5302127999999999E-3</v>
      </c>
      <c r="C1807" s="2">
        <v>-2.4874895E-3</v>
      </c>
    </row>
    <row r="1808" spans="1:3" x14ac:dyDescent="0.15">
      <c r="A1808">
        <v>18.059999999999999</v>
      </c>
      <c r="B1808" s="2">
        <v>4.4982229000000004E-3</v>
      </c>
      <c r="C1808" s="2">
        <v>-2.5001553000000001E-3</v>
      </c>
    </row>
    <row r="1809" spans="1:3" x14ac:dyDescent="0.15">
      <c r="A1809">
        <v>18.07</v>
      </c>
      <c r="B1809" s="2">
        <v>3.6689115000000001E-3</v>
      </c>
      <c r="C1809" s="2">
        <v>-2.8220871000000001E-3</v>
      </c>
    </row>
    <row r="1810" spans="1:3" x14ac:dyDescent="0.15">
      <c r="A1810">
        <v>18.079999999999998</v>
      </c>
      <c r="B1810" s="2">
        <v>3.4123130000000002E-3</v>
      </c>
      <c r="C1810" s="2">
        <v>-3.2601212E-3</v>
      </c>
    </row>
    <row r="1811" spans="1:3" x14ac:dyDescent="0.15">
      <c r="A1811">
        <v>18.09</v>
      </c>
      <c r="B1811" s="2">
        <v>3.2197542000000001E-3</v>
      </c>
      <c r="C1811" s="2">
        <v>-3.5247294E-3</v>
      </c>
    </row>
    <row r="1812" spans="1:3" x14ac:dyDescent="0.15">
      <c r="A1812">
        <v>18.100000000000001</v>
      </c>
      <c r="B1812" s="2">
        <v>3.3208564000000002E-3</v>
      </c>
      <c r="C1812" s="2">
        <v>-3.6797372999999999E-3</v>
      </c>
    </row>
    <row r="1813" spans="1:3" x14ac:dyDescent="0.15">
      <c r="A1813">
        <v>18.11</v>
      </c>
      <c r="B1813" s="2">
        <v>3.2750567E-3</v>
      </c>
      <c r="C1813" s="2">
        <v>-3.6637904999999998E-3</v>
      </c>
    </row>
    <row r="1814" spans="1:3" x14ac:dyDescent="0.15">
      <c r="A1814">
        <v>18.12</v>
      </c>
      <c r="B1814" s="2">
        <v>2.8007011000000001E-3</v>
      </c>
      <c r="C1814" s="2">
        <v>-3.4719693999999998E-3</v>
      </c>
    </row>
    <row r="1815" spans="1:3" x14ac:dyDescent="0.15">
      <c r="A1815">
        <v>18.13</v>
      </c>
      <c r="B1815" s="2">
        <v>2.6664649999999998E-3</v>
      </c>
      <c r="C1815" s="2">
        <v>-3.7041686000000001E-3</v>
      </c>
    </row>
    <row r="1816" spans="1:3" x14ac:dyDescent="0.15">
      <c r="A1816">
        <v>18.14</v>
      </c>
      <c r="B1816" s="2">
        <v>3.0252339999999999E-3</v>
      </c>
      <c r="C1816" s="2">
        <v>-3.6645354000000002E-3</v>
      </c>
    </row>
    <row r="1817" spans="1:3" x14ac:dyDescent="0.15">
      <c r="A1817">
        <v>18.149999999999999</v>
      </c>
      <c r="B1817" s="2">
        <v>2.8943470999999998E-3</v>
      </c>
      <c r="C1817" s="2">
        <v>-3.6536683999999998E-3</v>
      </c>
    </row>
    <row r="1818" spans="1:3" x14ac:dyDescent="0.15">
      <c r="A1818">
        <v>18.16</v>
      </c>
      <c r="B1818" s="2">
        <v>2.6178504999999999E-3</v>
      </c>
      <c r="C1818" s="2">
        <v>-3.5764290999999999E-3</v>
      </c>
    </row>
    <row r="1819" spans="1:3" x14ac:dyDescent="0.15">
      <c r="A1819">
        <v>18.170000000000002</v>
      </c>
      <c r="B1819" s="2">
        <v>2.5691132000000001E-3</v>
      </c>
      <c r="C1819" s="2">
        <v>-3.5174522E-3</v>
      </c>
    </row>
    <row r="1820" spans="1:3" x14ac:dyDescent="0.15">
      <c r="A1820">
        <v>18.18</v>
      </c>
      <c r="B1820" s="2">
        <v>2.6030718E-3</v>
      </c>
      <c r="C1820" s="2">
        <v>-3.5646801999999998E-3</v>
      </c>
    </row>
    <row r="1821" spans="1:3" x14ac:dyDescent="0.15">
      <c r="A1821">
        <v>18.190000000000001</v>
      </c>
      <c r="B1821" s="2">
        <v>2.7979636999999999E-3</v>
      </c>
      <c r="C1821" s="2">
        <v>-3.4675902000000001E-3</v>
      </c>
    </row>
    <row r="1822" spans="1:3" x14ac:dyDescent="0.15">
      <c r="A1822">
        <v>18.2</v>
      </c>
      <c r="B1822" s="2">
        <v>2.4094695999999998E-3</v>
      </c>
      <c r="C1822" s="2">
        <v>-3.6784811E-3</v>
      </c>
    </row>
    <row r="1823" spans="1:3" x14ac:dyDescent="0.15">
      <c r="A1823">
        <v>18.21</v>
      </c>
      <c r="B1823" s="2">
        <v>2.2100556E-3</v>
      </c>
      <c r="C1823" s="2">
        <v>-3.5194511999999999E-3</v>
      </c>
    </row>
    <row r="1824" spans="1:3" x14ac:dyDescent="0.15">
      <c r="A1824">
        <v>18.22</v>
      </c>
      <c r="B1824" s="2">
        <v>2.1372272999999999E-3</v>
      </c>
      <c r="C1824" s="2">
        <v>-3.3945843000000001E-3</v>
      </c>
    </row>
    <row r="1825" spans="1:3" x14ac:dyDescent="0.15">
      <c r="A1825">
        <v>18.23</v>
      </c>
      <c r="B1825" s="2">
        <v>2.2458077000000001E-3</v>
      </c>
      <c r="C1825" s="2">
        <v>-3.1113561000000001E-3</v>
      </c>
    </row>
    <row r="1826" spans="1:3" x14ac:dyDescent="0.15">
      <c r="A1826">
        <v>18.239999999999998</v>
      </c>
      <c r="B1826" s="2">
        <v>2.5278382999999998E-3</v>
      </c>
      <c r="C1826" s="2">
        <v>-3.2689711999999999E-3</v>
      </c>
    </row>
    <row r="1827" spans="1:3" x14ac:dyDescent="0.15">
      <c r="A1827">
        <v>18.25</v>
      </c>
      <c r="B1827" s="2">
        <v>2.4725974000000001E-3</v>
      </c>
      <c r="C1827" s="2">
        <v>-3.1117931999999999E-3</v>
      </c>
    </row>
    <row r="1828" spans="1:3" x14ac:dyDescent="0.15">
      <c r="A1828">
        <v>18.260000000000002</v>
      </c>
      <c r="B1828" s="2">
        <v>2.0528979E-3</v>
      </c>
      <c r="C1828" s="2">
        <v>-3.3980738E-3</v>
      </c>
    </row>
    <row r="1829" spans="1:3" x14ac:dyDescent="0.15">
      <c r="A1829">
        <v>18.27</v>
      </c>
      <c r="B1829" s="2">
        <v>2.1750684000000002E-3</v>
      </c>
      <c r="C1829" s="2">
        <v>-3.8172464E-3</v>
      </c>
    </row>
    <row r="1830" spans="1:3" x14ac:dyDescent="0.15">
      <c r="A1830">
        <v>18.28</v>
      </c>
      <c r="B1830" s="2">
        <v>2.2347627999999998E-3</v>
      </c>
      <c r="C1830" s="2">
        <v>-3.5119525999999998E-3</v>
      </c>
    </row>
    <row r="1831" spans="1:3" x14ac:dyDescent="0.15">
      <c r="A1831">
        <v>18.29</v>
      </c>
      <c r="B1831" s="2">
        <v>2.4896151000000002E-3</v>
      </c>
      <c r="C1831" s="2">
        <v>-3.4390966000000002E-3</v>
      </c>
    </row>
    <row r="1832" spans="1:3" x14ac:dyDescent="0.15">
      <c r="A1832">
        <v>18.3</v>
      </c>
      <c r="B1832" s="2">
        <v>2.8744405E-3</v>
      </c>
      <c r="C1832" s="2">
        <v>-3.290575E-3</v>
      </c>
    </row>
    <row r="1833" spans="1:3" x14ac:dyDescent="0.15">
      <c r="A1833">
        <v>18.309999999999999</v>
      </c>
      <c r="B1833" s="2">
        <v>2.5199075999999998E-3</v>
      </c>
      <c r="C1833" s="2">
        <v>-3.0502887000000002E-3</v>
      </c>
    </row>
    <row r="1834" spans="1:3" x14ac:dyDescent="0.15">
      <c r="A1834">
        <v>18.32</v>
      </c>
      <c r="B1834" s="2">
        <v>2.5025742000000001E-3</v>
      </c>
      <c r="C1834" s="2">
        <v>-2.8570749000000001E-3</v>
      </c>
    </row>
    <row r="1835" spans="1:3" x14ac:dyDescent="0.15">
      <c r="A1835">
        <v>18.329999999999998</v>
      </c>
      <c r="B1835" s="2">
        <v>2.6528837000000002E-3</v>
      </c>
      <c r="C1835" s="2">
        <v>-2.7967725000000001E-3</v>
      </c>
    </row>
    <row r="1836" spans="1:3" x14ac:dyDescent="0.15">
      <c r="A1836">
        <v>18.34</v>
      </c>
      <c r="B1836" s="2">
        <v>2.4172818000000001E-3</v>
      </c>
      <c r="C1836" s="2">
        <v>-3.1720608999999999E-3</v>
      </c>
    </row>
    <row r="1837" spans="1:3" x14ac:dyDescent="0.15">
      <c r="A1837">
        <v>18.350000000000001</v>
      </c>
      <c r="B1837" s="2">
        <v>2.2675837999999999E-3</v>
      </c>
      <c r="C1837" s="2">
        <v>-3.2351250000000002E-3</v>
      </c>
    </row>
    <row r="1838" spans="1:3" x14ac:dyDescent="0.15">
      <c r="A1838">
        <v>18.36</v>
      </c>
      <c r="B1838" s="2">
        <v>1.5664276E-3</v>
      </c>
      <c r="C1838" s="2">
        <v>-3.0821066E-3</v>
      </c>
    </row>
    <row r="1839" spans="1:3" x14ac:dyDescent="0.15">
      <c r="A1839">
        <v>18.37</v>
      </c>
      <c r="B1839" s="2">
        <v>1.3621478E-3</v>
      </c>
      <c r="C1839" s="2">
        <v>-3.0065508E-3</v>
      </c>
    </row>
    <row r="1840" spans="1:3" x14ac:dyDescent="0.15">
      <c r="A1840">
        <v>18.38</v>
      </c>
      <c r="B1840" s="2">
        <v>1.4850254E-3</v>
      </c>
      <c r="C1840" s="2">
        <v>-3.1545538999999999E-3</v>
      </c>
    </row>
    <row r="1841" spans="1:3" x14ac:dyDescent="0.15">
      <c r="A1841">
        <v>18.39</v>
      </c>
      <c r="B1841" s="2">
        <v>1.2923682E-3</v>
      </c>
      <c r="C1841" s="2">
        <v>-3.3548228000000002E-3</v>
      </c>
    </row>
    <row r="1842" spans="1:3" x14ac:dyDescent="0.15">
      <c r="A1842">
        <v>18.399999999999999</v>
      </c>
      <c r="B1842" s="2">
        <v>1.2896352E-3</v>
      </c>
      <c r="C1842" s="2">
        <v>-3.0638058E-3</v>
      </c>
    </row>
    <row r="1843" spans="1:3" x14ac:dyDescent="0.15">
      <c r="A1843">
        <v>18.41</v>
      </c>
      <c r="B1843" s="2">
        <v>1.2056333999999999E-3</v>
      </c>
      <c r="C1843" s="2">
        <v>-2.8940260000000001E-3</v>
      </c>
    </row>
    <row r="1844" spans="1:3" x14ac:dyDescent="0.15">
      <c r="A1844">
        <v>18.420000000000002</v>
      </c>
      <c r="B1844" s="2">
        <v>1.2592418E-3</v>
      </c>
      <c r="C1844" s="2">
        <v>-2.8663834999999999E-3</v>
      </c>
    </row>
    <row r="1845" spans="1:3" x14ac:dyDescent="0.15">
      <c r="A1845">
        <v>18.43</v>
      </c>
      <c r="B1845" s="2">
        <v>1.5746999E-3</v>
      </c>
      <c r="C1845" s="2">
        <v>-2.9423646E-3</v>
      </c>
    </row>
    <row r="1846" spans="1:3" x14ac:dyDescent="0.15">
      <c r="A1846">
        <v>18.440000000000001</v>
      </c>
      <c r="B1846" s="2">
        <v>1.5827873999999999E-3</v>
      </c>
      <c r="C1846" s="2">
        <v>-2.8713829999999999E-3</v>
      </c>
    </row>
    <row r="1847" spans="1:3" x14ac:dyDescent="0.15">
      <c r="A1847">
        <v>18.45</v>
      </c>
      <c r="B1847" s="2">
        <v>1.7017206000000001E-3</v>
      </c>
      <c r="C1847" s="2">
        <v>-2.9346228999999999E-3</v>
      </c>
    </row>
    <row r="1848" spans="1:3" x14ac:dyDescent="0.15">
      <c r="A1848">
        <v>18.46</v>
      </c>
      <c r="B1848" s="2">
        <v>1.6313307999999999E-3</v>
      </c>
      <c r="C1848" s="2">
        <v>-2.8260008999999998E-3</v>
      </c>
    </row>
    <row r="1849" spans="1:3" x14ac:dyDescent="0.15">
      <c r="A1849">
        <v>18.47</v>
      </c>
      <c r="B1849" s="2">
        <v>1.3378761E-3</v>
      </c>
      <c r="C1849" s="2">
        <v>-2.8338204000000001E-3</v>
      </c>
    </row>
    <row r="1850" spans="1:3" x14ac:dyDescent="0.15">
      <c r="A1850">
        <v>18.48</v>
      </c>
      <c r="B1850" s="2">
        <v>1.1561353999999999E-3</v>
      </c>
      <c r="C1850" s="2">
        <v>-2.6779881000000001E-3</v>
      </c>
    </row>
    <row r="1851" spans="1:3" x14ac:dyDescent="0.15">
      <c r="A1851">
        <v>18.489999999999998</v>
      </c>
      <c r="B1851" s="2">
        <v>8.4889527999999998E-4</v>
      </c>
      <c r="C1851" s="2">
        <v>-2.7173395999999998E-3</v>
      </c>
    </row>
    <row r="1852" spans="1:3" x14ac:dyDescent="0.15">
      <c r="A1852">
        <v>18.5</v>
      </c>
      <c r="B1852" s="2">
        <v>6.9012939999999997E-4</v>
      </c>
      <c r="C1852" s="2">
        <v>-2.5129149000000001E-3</v>
      </c>
    </row>
    <row r="1853" spans="1:3" x14ac:dyDescent="0.15">
      <c r="A1853">
        <v>18.510000000000002</v>
      </c>
      <c r="B1853" s="2">
        <v>4.3724102000000003E-4</v>
      </c>
      <c r="C1853" s="2">
        <v>-2.7648706000000002E-3</v>
      </c>
    </row>
    <row r="1854" spans="1:3" x14ac:dyDescent="0.15">
      <c r="A1854">
        <v>18.52</v>
      </c>
      <c r="B1854" s="2">
        <v>8.2413349999999996E-4</v>
      </c>
      <c r="C1854" s="2">
        <v>-2.8550440000000002E-3</v>
      </c>
    </row>
    <row r="1855" spans="1:3" x14ac:dyDescent="0.15">
      <c r="A1855">
        <v>18.53</v>
      </c>
      <c r="B1855" s="2">
        <v>7.8096933000000005E-4</v>
      </c>
      <c r="C1855" s="2">
        <v>-2.9955250000000002E-3</v>
      </c>
    </row>
    <row r="1856" spans="1:3" x14ac:dyDescent="0.15">
      <c r="A1856">
        <v>18.54</v>
      </c>
      <c r="B1856" s="2">
        <v>8.3005358000000004E-4</v>
      </c>
      <c r="C1856" s="2">
        <v>-2.4561112E-3</v>
      </c>
    </row>
    <row r="1857" spans="1:3" x14ac:dyDescent="0.15">
      <c r="A1857">
        <v>18.55</v>
      </c>
      <c r="B1857" s="2">
        <v>7.0425570999999997E-4</v>
      </c>
      <c r="C1857" s="2">
        <v>-2.4802902000000001E-3</v>
      </c>
    </row>
    <row r="1858" spans="1:3" x14ac:dyDescent="0.15">
      <c r="A1858">
        <v>18.559999999999999</v>
      </c>
      <c r="B1858" s="2">
        <v>5.5102864999999996E-4</v>
      </c>
      <c r="C1858" s="2">
        <v>-2.8220738999999999E-3</v>
      </c>
    </row>
    <row r="1859" spans="1:3" x14ac:dyDescent="0.15">
      <c r="A1859">
        <v>18.57</v>
      </c>
      <c r="B1859" s="2">
        <v>6.3535649E-4</v>
      </c>
      <c r="C1859" s="2">
        <v>-2.7706955999999999E-3</v>
      </c>
    </row>
    <row r="1860" spans="1:3" x14ac:dyDescent="0.15">
      <c r="A1860">
        <v>18.579999999999998</v>
      </c>
      <c r="B1860" s="2">
        <v>6.2978852999999999E-4</v>
      </c>
      <c r="C1860" s="2">
        <v>-2.7254317000000002E-3</v>
      </c>
    </row>
    <row r="1861" spans="1:3" x14ac:dyDescent="0.15">
      <c r="A1861">
        <v>18.59</v>
      </c>
      <c r="B1861" s="2">
        <v>2.4749009000000002E-4</v>
      </c>
      <c r="C1861" s="2">
        <v>-2.6971067000000001E-3</v>
      </c>
    </row>
    <row r="1862" spans="1:3" x14ac:dyDescent="0.15">
      <c r="A1862">
        <v>18.600000000000001</v>
      </c>
      <c r="B1862" s="2">
        <v>1.8313688000000001E-4</v>
      </c>
      <c r="C1862" s="2">
        <v>-2.5568104999999998E-3</v>
      </c>
    </row>
    <row r="1863" spans="1:3" x14ac:dyDescent="0.15">
      <c r="A1863">
        <v>18.61</v>
      </c>
      <c r="B1863" s="2">
        <v>-2.9260756E-4</v>
      </c>
      <c r="C1863" s="2">
        <v>-2.6053983000000002E-3</v>
      </c>
    </row>
    <row r="1864" spans="1:3" x14ac:dyDescent="0.15">
      <c r="A1864">
        <v>18.62</v>
      </c>
      <c r="B1864" s="2">
        <v>-5.9523990999999997E-5</v>
      </c>
      <c r="C1864" s="2">
        <v>-2.2716937000000002E-3</v>
      </c>
    </row>
    <row r="1865" spans="1:3" x14ac:dyDescent="0.15">
      <c r="A1865">
        <v>18.63</v>
      </c>
      <c r="B1865" s="2">
        <v>-5.7449898999999995E-4</v>
      </c>
      <c r="C1865" s="2">
        <v>-2.2045526E-3</v>
      </c>
    </row>
    <row r="1866" spans="1:3" x14ac:dyDescent="0.15">
      <c r="A1866">
        <v>18.64</v>
      </c>
      <c r="B1866" s="2">
        <v>-1.6834011E-4</v>
      </c>
      <c r="C1866" s="2">
        <v>-1.5652552000000001E-3</v>
      </c>
    </row>
    <row r="1867" spans="1:3" x14ac:dyDescent="0.15">
      <c r="A1867">
        <v>18.649999999999999</v>
      </c>
      <c r="B1867" s="2">
        <v>-1.4413541999999999E-4</v>
      </c>
      <c r="C1867" s="2">
        <v>-1.3064869E-3</v>
      </c>
    </row>
    <row r="1868" spans="1:3" x14ac:dyDescent="0.15">
      <c r="A1868">
        <v>18.66</v>
      </c>
      <c r="B1868" s="2">
        <v>-3.3034075999999997E-5</v>
      </c>
      <c r="C1868" s="2">
        <v>-1.1644304000000001E-3</v>
      </c>
    </row>
    <row r="1869" spans="1:3" x14ac:dyDescent="0.15">
      <c r="A1869">
        <v>18.670000000000002</v>
      </c>
      <c r="B1869" s="2">
        <v>2.0492690999999999E-4</v>
      </c>
      <c r="C1869" s="2">
        <v>-7.9822013000000001E-4</v>
      </c>
    </row>
    <row r="1870" spans="1:3" x14ac:dyDescent="0.15">
      <c r="A1870">
        <v>18.68</v>
      </c>
      <c r="B1870" s="2">
        <v>-1.4933146999999999E-4</v>
      </c>
      <c r="C1870" s="2">
        <v>-5.6928401000000005E-4</v>
      </c>
    </row>
    <row r="1871" spans="1:3" x14ac:dyDescent="0.15">
      <c r="A1871">
        <v>18.690000000000001</v>
      </c>
      <c r="B1871" s="2">
        <v>-1.3785172999999999E-4</v>
      </c>
      <c r="C1871" s="2">
        <v>-5.4165324999999999E-4</v>
      </c>
    </row>
    <row r="1872" spans="1:3" x14ac:dyDescent="0.15">
      <c r="A1872">
        <v>18.7</v>
      </c>
      <c r="B1872" s="2">
        <v>-2.5964974E-4</v>
      </c>
      <c r="C1872" s="2">
        <v>-5.4624711999999998E-4</v>
      </c>
    </row>
    <row r="1873" spans="1:3" x14ac:dyDescent="0.15">
      <c r="A1873">
        <v>18.71</v>
      </c>
      <c r="B1873" s="2">
        <v>-4.8233321000000002E-4</v>
      </c>
      <c r="C1873" s="2">
        <v>-3.7576827000000002E-4</v>
      </c>
    </row>
    <row r="1874" spans="1:3" x14ac:dyDescent="0.15">
      <c r="A1874">
        <v>18.72</v>
      </c>
      <c r="B1874" s="2">
        <v>-5.7379451999999996E-4</v>
      </c>
      <c r="C1874" s="2">
        <v>-7.7013912000000004E-4</v>
      </c>
    </row>
    <row r="1875" spans="1:3" x14ac:dyDescent="0.15">
      <c r="A1875">
        <v>18.73</v>
      </c>
      <c r="B1875" s="2">
        <v>-1.3563759E-4</v>
      </c>
      <c r="C1875" s="2">
        <v>-1.0058261000000001E-3</v>
      </c>
    </row>
    <row r="1876" spans="1:3" x14ac:dyDescent="0.15">
      <c r="A1876">
        <v>18.739999999999998</v>
      </c>
      <c r="B1876" s="2">
        <v>-5.9835135000000002E-4</v>
      </c>
      <c r="C1876" s="2">
        <v>-6.4461198999999996E-4</v>
      </c>
    </row>
    <row r="1877" spans="1:3" x14ac:dyDescent="0.15">
      <c r="A1877">
        <v>18.75</v>
      </c>
      <c r="B1877" s="2">
        <v>-3.9424129999999998E-4</v>
      </c>
      <c r="C1877" s="2">
        <v>-7.0089035000000003E-4</v>
      </c>
    </row>
    <row r="1878" spans="1:3" x14ac:dyDescent="0.15">
      <c r="A1878">
        <v>18.760000000000002</v>
      </c>
      <c r="B1878" s="2">
        <v>-1.5691405000000001E-4</v>
      </c>
      <c r="C1878" s="2">
        <v>-7.4633591000000004E-4</v>
      </c>
    </row>
    <row r="1879" spans="1:3" x14ac:dyDescent="0.15">
      <c r="A1879">
        <v>18.77</v>
      </c>
      <c r="B1879" s="2">
        <v>-2.3858215000000001E-4</v>
      </c>
      <c r="C1879" s="2">
        <v>-4.8845420999999996E-4</v>
      </c>
    </row>
    <row r="1880" spans="1:3" x14ac:dyDescent="0.15">
      <c r="A1880">
        <v>18.78</v>
      </c>
      <c r="B1880" s="2">
        <v>-3.2053760000000001E-4</v>
      </c>
      <c r="C1880" s="2">
        <v>-4.5271411E-4</v>
      </c>
    </row>
    <row r="1881" spans="1:3" x14ac:dyDescent="0.15">
      <c r="A1881">
        <v>18.79</v>
      </c>
      <c r="B1881" s="2">
        <v>-4.5710314999999999E-4</v>
      </c>
      <c r="C1881" s="2">
        <v>-7.3141541E-4</v>
      </c>
    </row>
    <row r="1882" spans="1:3" x14ac:dyDescent="0.15">
      <c r="A1882">
        <v>18.8</v>
      </c>
      <c r="B1882" s="2">
        <v>-6.4767483000000004E-4</v>
      </c>
      <c r="C1882" s="2">
        <v>-1.2241372E-3</v>
      </c>
    </row>
    <row r="1883" spans="1:3" x14ac:dyDescent="0.15">
      <c r="A1883">
        <v>18.809999999999999</v>
      </c>
      <c r="B1883" s="2">
        <v>-8.8562953000000002E-4</v>
      </c>
      <c r="C1883" s="2">
        <v>-1.332303E-3</v>
      </c>
    </row>
    <row r="1884" spans="1:3" x14ac:dyDescent="0.15">
      <c r="A1884">
        <v>18.82</v>
      </c>
      <c r="B1884" s="2">
        <v>-1.1932739E-3</v>
      </c>
      <c r="C1884" s="2">
        <v>-9.9084499999999996E-4</v>
      </c>
    </row>
    <row r="1885" spans="1:3" x14ac:dyDescent="0.15">
      <c r="A1885">
        <v>18.829999999999998</v>
      </c>
      <c r="B1885" s="2">
        <v>-1.0057302999999999E-3</v>
      </c>
      <c r="C1885" s="2">
        <v>-1.0643484E-3</v>
      </c>
    </row>
    <row r="1886" spans="1:3" x14ac:dyDescent="0.15">
      <c r="A1886">
        <v>18.84</v>
      </c>
      <c r="B1886" s="2">
        <v>-9.8874272000000008E-4</v>
      </c>
      <c r="C1886" s="2">
        <v>-1.0423483999999999E-3</v>
      </c>
    </row>
    <row r="1887" spans="1:3" x14ac:dyDescent="0.15">
      <c r="A1887">
        <v>18.850000000000001</v>
      </c>
      <c r="B1887" s="2">
        <v>-1.0157017E-3</v>
      </c>
      <c r="C1887" s="2">
        <v>-9.7637595000000003E-4</v>
      </c>
    </row>
    <row r="1888" spans="1:3" x14ac:dyDescent="0.15">
      <c r="A1888">
        <v>18.86</v>
      </c>
      <c r="B1888" s="2">
        <v>-1.206251E-3</v>
      </c>
      <c r="C1888" s="2">
        <v>-1.0149603E-3</v>
      </c>
    </row>
    <row r="1889" spans="1:3" x14ac:dyDescent="0.15">
      <c r="A1889">
        <v>18.87</v>
      </c>
      <c r="B1889" s="2">
        <v>-1.0953658999999999E-3</v>
      </c>
      <c r="C1889" s="2">
        <v>-7.1988971999999997E-4</v>
      </c>
    </row>
    <row r="1890" spans="1:3" x14ac:dyDescent="0.15">
      <c r="A1890">
        <v>18.88</v>
      </c>
      <c r="B1890" s="2">
        <v>-1.654389E-3</v>
      </c>
      <c r="C1890" s="2">
        <v>-6.9249621000000005E-4</v>
      </c>
    </row>
    <row r="1891" spans="1:3" x14ac:dyDescent="0.15">
      <c r="A1891">
        <v>18.89</v>
      </c>
      <c r="B1891" s="2">
        <v>-1.8553636000000001E-3</v>
      </c>
      <c r="C1891" s="2">
        <v>-5.9042701999999995E-4</v>
      </c>
    </row>
    <row r="1892" spans="1:3" x14ac:dyDescent="0.15">
      <c r="A1892">
        <v>18.899999999999999</v>
      </c>
      <c r="B1892" s="2">
        <v>-1.8347677E-3</v>
      </c>
      <c r="C1892" s="2">
        <v>-4.5177246999999999E-4</v>
      </c>
    </row>
    <row r="1893" spans="1:3" x14ac:dyDescent="0.15">
      <c r="A1893">
        <v>18.91</v>
      </c>
      <c r="B1893" s="2">
        <v>-2.2484530000000001E-3</v>
      </c>
      <c r="C1893" s="2">
        <v>2.5940813999999999E-5</v>
      </c>
    </row>
    <row r="1894" spans="1:3" x14ac:dyDescent="0.15">
      <c r="A1894">
        <v>18.920000000000002</v>
      </c>
      <c r="B1894" s="2">
        <v>-2.4562633999999999E-3</v>
      </c>
      <c r="C1894" s="2">
        <v>4.0187577000000001E-4</v>
      </c>
    </row>
    <row r="1895" spans="1:3" x14ac:dyDescent="0.15">
      <c r="A1895">
        <v>18.93</v>
      </c>
      <c r="B1895" s="2">
        <v>-2.2781419999999999E-3</v>
      </c>
      <c r="C1895" s="2">
        <v>5.6679120000000004E-4</v>
      </c>
    </row>
    <row r="1896" spans="1:3" x14ac:dyDescent="0.15">
      <c r="A1896">
        <v>18.940000000000001</v>
      </c>
      <c r="B1896" s="2">
        <v>-2.228458E-3</v>
      </c>
      <c r="C1896" s="2">
        <v>6.8816783999999995E-4</v>
      </c>
    </row>
    <row r="1897" spans="1:3" x14ac:dyDescent="0.15">
      <c r="A1897">
        <v>18.95</v>
      </c>
      <c r="B1897" s="2">
        <v>-2.0578155999999999E-3</v>
      </c>
      <c r="C1897" s="2">
        <v>9.5764311999999995E-4</v>
      </c>
    </row>
    <row r="1898" spans="1:3" x14ac:dyDescent="0.15">
      <c r="A1898">
        <v>18.96</v>
      </c>
      <c r="B1898" s="2">
        <v>-2.2020106000000001E-3</v>
      </c>
      <c r="C1898" s="2">
        <v>7.3282562999999997E-4</v>
      </c>
    </row>
    <row r="1899" spans="1:3" x14ac:dyDescent="0.15">
      <c r="A1899">
        <v>18.97</v>
      </c>
      <c r="B1899" s="2">
        <v>-2.3694931999999999E-3</v>
      </c>
      <c r="C1899" s="2">
        <v>6.8250304000000005E-4</v>
      </c>
    </row>
    <row r="1900" spans="1:3" x14ac:dyDescent="0.15">
      <c r="A1900">
        <v>18.98</v>
      </c>
      <c r="B1900" s="2">
        <v>-2.1126588000000002E-3</v>
      </c>
      <c r="C1900" s="2">
        <v>3.5003992000000002E-4</v>
      </c>
    </row>
    <row r="1901" spans="1:3" x14ac:dyDescent="0.15">
      <c r="A1901">
        <v>18.989999999999998</v>
      </c>
      <c r="B1901" s="2">
        <v>-2.0924069000000001E-3</v>
      </c>
      <c r="C1901" s="2">
        <v>-1.0160604000000001E-4</v>
      </c>
    </row>
    <row r="1902" spans="1:3" x14ac:dyDescent="0.15">
      <c r="A1902">
        <v>19</v>
      </c>
      <c r="B1902" s="2">
        <v>-2.3854362E-3</v>
      </c>
      <c r="C1902" s="2">
        <v>3.1433319999999999E-4</v>
      </c>
    </row>
    <row r="1903" spans="1:3" x14ac:dyDescent="0.15">
      <c r="A1903">
        <v>19.010000000000002</v>
      </c>
      <c r="B1903" s="2">
        <v>-2.2633059000000001E-3</v>
      </c>
      <c r="C1903" s="2">
        <v>2.7858224E-4</v>
      </c>
    </row>
    <row r="1904" spans="1:3" x14ac:dyDescent="0.15">
      <c r="A1904">
        <v>19.02</v>
      </c>
      <c r="B1904" s="2">
        <v>-2.2128836999999999E-3</v>
      </c>
      <c r="C1904" s="2">
        <v>-1.9546719999999999E-4</v>
      </c>
    </row>
    <row r="1905" spans="1:3" x14ac:dyDescent="0.15">
      <c r="A1905">
        <v>19.03</v>
      </c>
      <c r="B1905" s="2">
        <v>-2.5303973999999999E-3</v>
      </c>
      <c r="C1905" s="2">
        <v>-5.9363015999999995E-4</v>
      </c>
    </row>
    <row r="1906" spans="1:3" x14ac:dyDescent="0.15">
      <c r="A1906">
        <v>19.04</v>
      </c>
      <c r="B1906" s="2">
        <v>-2.0780222000000002E-3</v>
      </c>
      <c r="C1906" s="2">
        <v>-1.5888375999999999E-4</v>
      </c>
    </row>
    <row r="1907" spans="1:3" x14ac:dyDescent="0.15">
      <c r="A1907">
        <v>19.05</v>
      </c>
      <c r="B1907" s="2">
        <v>-1.8337675E-3</v>
      </c>
      <c r="C1907" s="2">
        <v>1.3064066E-4</v>
      </c>
    </row>
    <row r="1908" spans="1:3" x14ac:dyDescent="0.15">
      <c r="A1908">
        <v>19.059999999999999</v>
      </c>
      <c r="B1908" s="2">
        <v>-1.9178002E-3</v>
      </c>
      <c r="C1908" s="2">
        <v>-1.3200789999999999E-4</v>
      </c>
    </row>
    <row r="1909" spans="1:3" x14ac:dyDescent="0.15">
      <c r="A1909">
        <v>19.07</v>
      </c>
      <c r="B1909" s="2">
        <v>-2.3550085000000002E-3</v>
      </c>
      <c r="C1909" s="2">
        <v>-5.7278747999999998E-4</v>
      </c>
    </row>
    <row r="1910" spans="1:3" x14ac:dyDescent="0.15">
      <c r="A1910">
        <v>19.079999999999998</v>
      </c>
      <c r="B1910" s="2">
        <v>-2.4186619000000002E-3</v>
      </c>
      <c r="C1910" s="2">
        <v>-8.3544159E-5</v>
      </c>
    </row>
    <row r="1911" spans="1:3" x14ac:dyDescent="0.15">
      <c r="A1911">
        <v>19.09</v>
      </c>
      <c r="B1911" s="2">
        <v>-2.7989864E-3</v>
      </c>
      <c r="C1911" s="2">
        <v>-2.1947321999999999E-4</v>
      </c>
    </row>
    <row r="1912" spans="1:3" x14ac:dyDescent="0.15">
      <c r="A1912">
        <v>19.100000000000001</v>
      </c>
      <c r="B1912" s="2">
        <v>-2.9007462000000001E-3</v>
      </c>
      <c r="C1912" s="2">
        <v>-2.5447151000000001E-6</v>
      </c>
    </row>
    <row r="1913" spans="1:3" x14ac:dyDescent="0.15">
      <c r="A1913">
        <v>19.11</v>
      </c>
      <c r="B1913" s="2">
        <v>-3.3118191000000002E-3</v>
      </c>
      <c r="C1913" s="2">
        <v>-1.6401082999999999E-4</v>
      </c>
    </row>
    <row r="1914" spans="1:3" x14ac:dyDescent="0.15">
      <c r="A1914">
        <v>19.12</v>
      </c>
      <c r="B1914" s="2">
        <v>-3.3627119999999999E-3</v>
      </c>
      <c r="C1914" s="2">
        <v>-4.4340520999999999E-4</v>
      </c>
    </row>
    <row r="1915" spans="1:3" x14ac:dyDescent="0.15">
      <c r="A1915">
        <v>19.13</v>
      </c>
      <c r="B1915" s="2">
        <v>-3.2478653000000001E-3</v>
      </c>
      <c r="C1915" s="2">
        <v>-5.0982043000000004E-4</v>
      </c>
    </row>
    <row r="1916" spans="1:3" x14ac:dyDescent="0.15">
      <c r="A1916">
        <v>19.14</v>
      </c>
      <c r="B1916" s="2">
        <v>-2.7201036E-3</v>
      </c>
      <c r="C1916" s="2">
        <v>-1.5964599000000001E-4</v>
      </c>
    </row>
    <row r="1917" spans="1:3" x14ac:dyDescent="0.15">
      <c r="A1917">
        <v>19.149999999999999</v>
      </c>
      <c r="B1917" s="2">
        <v>-3.1350411999999999E-3</v>
      </c>
      <c r="C1917" s="2">
        <v>2.2150370999999999E-4</v>
      </c>
    </row>
    <row r="1918" spans="1:3" x14ac:dyDescent="0.15">
      <c r="A1918">
        <v>19.16</v>
      </c>
      <c r="B1918" s="2">
        <v>-3.2099272000000001E-3</v>
      </c>
      <c r="C1918" s="2">
        <v>4.5742485999999998E-4</v>
      </c>
    </row>
    <row r="1919" spans="1:3" x14ac:dyDescent="0.15">
      <c r="A1919">
        <v>19.170000000000002</v>
      </c>
      <c r="B1919" s="2">
        <v>-3.3727237E-3</v>
      </c>
      <c r="C1919" s="2">
        <v>6.1132179000000005E-4</v>
      </c>
    </row>
    <row r="1920" spans="1:3" x14ac:dyDescent="0.15">
      <c r="A1920">
        <v>19.18</v>
      </c>
      <c r="B1920" s="2">
        <v>-3.3083407000000001E-3</v>
      </c>
      <c r="C1920" s="2">
        <v>8.7911623000000005E-4</v>
      </c>
    </row>
    <row r="1921" spans="1:3" x14ac:dyDescent="0.15">
      <c r="A1921">
        <v>19.190000000000001</v>
      </c>
      <c r="B1921" s="2">
        <v>-3.5152851E-3</v>
      </c>
      <c r="C1921" s="2">
        <v>8.4827041000000002E-4</v>
      </c>
    </row>
    <row r="1922" spans="1:3" x14ac:dyDescent="0.15">
      <c r="A1922">
        <v>19.2</v>
      </c>
      <c r="B1922" s="2">
        <v>-3.4821094999999999E-3</v>
      </c>
      <c r="C1922" s="2">
        <v>9.2096156999999998E-4</v>
      </c>
    </row>
    <row r="1923" spans="1:3" x14ac:dyDescent="0.15">
      <c r="A1923">
        <v>19.21</v>
      </c>
      <c r="B1923" s="2">
        <v>-3.7136334000000002E-3</v>
      </c>
      <c r="C1923" s="2">
        <v>8.4423056E-4</v>
      </c>
    </row>
    <row r="1924" spans="1:3" x14ac:dyDescent="0.15">
      <c r="A1924">
        <v>19.22</v>
      </c>
      <c r="B1924" s="2">
        <v>-3.6545784E-3</v>
      </c>
      <c r="C1924" s="2">
        <v>2.9042899000000002E-4</v>
      </c>
    </row>
    <row r="1925" spans="1:3" x14ac:dyDescent="0.15">
      <c r="A1925">
        <v>19.23</v>
      </c>
      <c r="B1925" s="2">
        <v>-3.5108849E-3</v>
      </c>
      <c r="C1925" s="2">
        <v>9.0604397000000001E-5</v>
      </c>
    </row>
    <row r="1926" spans="1:3" x14ac:dyDescent="0.15">
      <c r="A1926">
        <v>19.239999999999998</v>
      </c>
      <c r="B1926" s="2">
        <v>-3.2632545999999999E-3</v>
      </c>
      <c r="C1926" s="2">
        <v>3.7527326999999997E-4</v>
      </c>
    </row>
    <row r="1927" spans="1:3" x14ac:dyDescent="0.15">
      <c r="A1927">
        <v>19.25</v>
      </c>
      <c r="B1927" s="2">
        <v>-3.6997660000000002E-3</v>
      </c>
      <c r="C1927" s="2">
        <v>2.1880439999999999E-4</v>
      </c>
    </row>
    <row r="1928" spans="1:3" x14ac:dyDescent="0.15">
      <c r="A1928">
        <v>19.260000000000002</v>
      </c>
      <c r="B1928" s="2">
        <v>-3.7541927999999998E-3</v>
      </c>
      <c r="C1928" s="2">
        <v>8.2383572000000005E-5</v>
      </c>
    </row>
    <row r="1929" spans="1:3" x14ac:dyDescent="0.15">
      <c r="A1929">
        <v>19.27</v>
      </c>
      <c r="B1929" s="2">
        <v>-3.6368652E-3</v>
      </c>
      <c r="C1929" s="2">
        <v>1.4486307E-4</v>
      </c>
    </row>
    <row r="1930" spans="1:3" x14ac:dyDescent="0.15">
      <c r="A1930">
        <v>19.28</v>
      </c>
      <c r="B1930" s="2">
        <v>-3.8001316999999998E-3</v>
      </c>
      <c r="C1930" s="2">
        <v>9.6998667999999996E-5</v>
      </c>
    </row>
    <row r="1931" spans="1:3" x14ac:dyDescent="0.15">
      <c r="A1931">
        <v>19.29</v>
      </c>
      <c r="B1931" s="2">
        <v>-3.6284128E-3</v>
      </c>
      <c r="C1931" s="2">
        <v>3.8174828000000002E-4</v>
      </c>
    </row>
    <row r="1932" spans="1:3" x14ac:dyDescent="0.15">
      <c r="A1932">
        <v>19.3</v>
      </c>
      <c r="B1932" s="2">
        <v>-3.7311800000000002E-3</v>
      </c>
      <c r="C1932" s="2">
        <v>2.0655205999999999E-4</v>
      </c>
    </row>
    <row r="1933" spans="1:3" x14ac:dyDescent="0.15">
      <c r="A1933">
        <v>19.309999999999999</v>
      </c>
      <c r="B1933" s="2">
        <v>-3.8856328999999998E-3</v>
      </c>
      <c r="C1933" s="2">
        <v>-1.2076732E-4</v>
      </c>
    </row>
    <row r="1934" spans="1:3" x14ac:dyDescent="0.15">
      <c r="A1934">
        <v>19.32</v>
      </c>
      <c r="B1934" s="2">
        <v>-3.1072825E-3</v>
      </c>
      <c r="C1934" s="2">
        <v>-2.0975325E-4</v>
      </c>
    </row>
    <row r="1935" spans="1:3" x14ac:dyDescent="0.15">
      <c r="A1935">
        <v>19.329999999999998</v>
      </c>
      <c r="B1935" s="2">
        <v>-2.8244836999999998E-3</v>
      </c>
      <c r="C1935" s="2">
        <v>-5.2490749000000003E-5</v>
      </c>
    </row>
    <row r="1936" spans="1:3" x14ac:dyDescent="0.15">
      <c r="A1936">
        <v>19.34</v>
      </c>
      <c r="B1936" s="2">
        <v>-2.7269224999999999E-3</v>
      </c>
      <c r="C1936" s="2">
        <v>-2.9202708999999999E-5</v>
      </c>
    </row>
    <row r="1937" spans="1:3" x14ac:dyDescent="0.15">
      <c r="A1937">
        <v>19.350000000000001</v>
      </c>
      <c r="B1937" s="2">
        <v>-3.4729106999999999E-3</v>
      </c>
      <c r="C1937" s="2">
        <v>-2.0645055999999999E-4</v>
      </c>
    </row>
    <row r="1938" spans="1:3" x14ac:dyDescent="0.15">
      <c r="A1938">
        <v>19.36</v>
      </c>
      <c r="B1938" s="2">
        <v>-3.2922914999999999E-3</v>
      </c>
      <c r="C1938" s="2">
        <v>-7.5864558000000003E-4</v>
      </c>
    </row>
    <row r="1939" spans="1:3" x14ac:dyDescent="0.15">
      <c r="A1939">
        <v>19.37</v>
      </c>
      <c r="B1939" s="2">
        <v>-3.0533248999999999E-3</v>
      </c>
      <c r="C1939" s="2">
        <v>-9.6387109999999997E-4</v>
      </c>
    </row>
    <row r="1940" spans="1:3" x14ac:dyDescent="0.15">
      <c r="A1940">
        <v>19.38</v>
      </c>
      <c r="B1940" s="2">
        <v>-2.4792808999999998E-3</v>
      </c>
      <c r="C1940" s="2">
        <v>-7.9322843000000001E-4</v>
      </c>
    </row>
    <row r="1941" spans="1:3" x14ac:dyDescent="0.15">
      <c r="A1941">
        <v>19.39</v>
      </c>
      <c r="B1941" s="2">
        <v>-2.3756936000000001E-3</v>
      </c>
      <c r="C1941" s="2">
        <v>-8.2775060999999998E-4</v>
      </c>
    </row>
    <row r="1942" spans="1:3" x14ac:dyDescent="0.15">
      <c r="A1942">
        <v>19.399999999999999</v>
      </c>
      <c r="B1942" s="2">
        <v>-2.1139211E-3</v>
      </c>
      <c r="C1942" s="2">
        <v>-1.0332334000000001E-3</v>
      </c>
    </row>
    <row r="1943" spans="1:3" x14ac:dyDescent="0.15">
      <c r="A1943">
        <v>19.41</v>
      </c>
      <c r="B1943" s="2">
        <v>-1.9023374E-3</v>
      </c>
      <c r="C1943" s="2">
        <v>-1.0743122000000001E-3</v>
      </c>
    </row>
    <row r="1944" spans="1:3" x14ac:dyDescent="0.15">
      <c r="A1944">
        <v>19.420000000000002</v>
      </c>
      <c r="B1944" s="2">
        <v>-1.7927251E-3</v>
      </c>
      <c r="C1944" s="2">
        <v>-8.3767173000000002E-4</v>
      </c>
    </row>
    <row r="1945" spans="1:3" x14ac:dyDescent="0.15">
      <c r="A1945">
        <v>19.43</v>
      </c>
      <c r="B1945" s="2">
        <v>-1.7306747E-3</v>
      </c>
      <c r="C1945" s="2">
        <v>-8.5705552999999996E-4</v>
      </c>
    </row>
    <row r="1946" spans="1:3" x14ac:dyDescent="0.15">
      <c r="A1946">
        <v>19.440000000000001</v>
      </c>
      <c r="B1946" s="2">
        <v>-1.5766226E-3</v>
      </c>
      <c r="C1946" s="2">
        <v>-1.0347536E-3</v>
      </c>
    </row>
    <row r="1947" spans="1:3" x14ac:dyDescent="0.15">
      <c r="A1947">
        <v>19.45</v>
      </c>
      <c r="B1947" s="2">
        <v>-9.9039206000000007E-4</v>
      </c>
      <c r="C1947" s="2">
        <v>-1.2806065000000001E-3</v>
      </c>
    </row>
    <row r="1948" spans="1:3" x14ac:dyDescent="0.15">
      <c r="A1948">
        <v>19.46</v>
      </c>
      <c r="B1948" s="2">
        <v>-6.1468709000000001E-4</v>
      </c>
      <c r="C1948" s="2">
        <v>-1.4978545E-3</v>
      </c>
    </row>
    <row r="1949" spans="1:3" x14ac:dyDescent="0.15">
      <c r="A1949">
        <v>19.47</v>
      </c>
      <c r="B1949" s="2">
        <v>-5.9725404000000003E-4</v>
      </c>
      <c r="C1949" s="2">
        <v>-1.5139465999999999E-3</v>
      </c>
    </row>
    <row r="1950" spans="1:3" x14ac:dyDescent="0.15">
      <c r="A1950">
        <v>19.48</v>
      </c>
      <c r="B1950" s="2">
        <v>-5.8791818999999999E-4</v>
      </c>
      <c r="C1950" s="2">
        <v>-1.2470160000000001E-3</v>
      </c>
    </row>
    <row r="1951" spans="1:3" x14ac:dyDescent="0.15">
      <c r="A1951">
        <v>19.489999999999998</v>
      </c>
      <c r="B1951" s="2">
        <v>-9.1750147999999996E-4</v>
      </c>
      <c r="C1951" s="2">
        <v>-1.2180310000000001E-3</v>
      </c>
    </row>
    <row r="1952" spans="1:3" x14ac:dyDescent="0.15">
      <c r="A1952">
        <v>19.5</v>
      </c>
      <c r="B1952" s="2">
        <v>-9.6223494E-4</v>
      </c>
      <c r="C1952" s="2">
        <v>-1.1902773999999999E-3</v>
      </c>
    </row>
    <row r="1953" spans="1:3" x14ac:dyDescent="0.15">
      <c r="A1953">
        <v>19.510000000000002</v>
      </c>
      <c r="B1953" s="2">
        <v>-9.9754764999999989E-4</v>
      </c>
      <c r="C1953" s="2">
        <v>-1.0969871E-3</v>
      </c>
    </row>
    <row r="1954" spans="1:3" x14ac:dyDescent="0.15">
      <c r="A1954">
        <v>19.52</v>
      </c>
      <c r="B1954" s="2">
        <v>-1.2634771999999999E-3</v>
      </c>
      <c r="C1954" s="2">
        <v>-1.4014343999999999E-3</v>
      </c>
    </row>
    <row r="1955" spans="1:3" x14ac:dyDescent="0.15">
      <c r="A1955">
        <v>19.53</v>
      </c>
      <c r="B1955" s="2">
        <v>-9.7895872999999994E-4</v>
      </c>
      <c r="C1955" s="2">
        <v>-1.9228037999999999E-3</v>
      </c>
    </row>
    <row r="1956" spans="1:3" x14ac:dyDescent="0.15">
      <c r="A1956">
        <v>19.54</v>
      </c>
      <c r="B1956" s="2">
        <v>-1.0368892000000001E-3</v>
      </c>
      <c r="C1956" s="2">
        <v>-2.2729067000000001E-3</v>
      </c>
    </row>
    <row r="1957" spans="1:3" x14ac:dyDescent="0.15">
      <c r="A1957">
        <v>19.55</v>
      </c>
      <c r="B1957" s="2">
        <v>-1.1138388999999999E-3</v>
      </c>
      <c r="C1957" s="2">
        <v>-2.1554386000000002E-3</v>
      </c>
    </row>
    <row r="1958" spans="1:3" x14ac:dyDescent="0.15">
      <c r="A1958">
        <v>19.559999999999999</v>
      </c>
      <c r="B1958" s="2">
        <v>-1.0719837999999999E-3</v>
      </c>
      <c r="C1958" s="2">
        <v>-2.2888085E-3</v>
      </c>
    </row>
    <row r="1959" spans="1:3" x14ac:dyDescent="0.15">
      <c r="A1959">
        <v>19.57</v>
      </c>
      <c r="B1959" s="2">
        <v>-1.1370818999999999E-3</v>
      </c>
      <c r="C1959" s="2">
        <v>-2.6954407000000001E-3</v>
      </c>
    </row>
    <row r="1960" spans="1:3" x14ac:dyDescent="0.15">
      <c r="A1960">
        <v>19.579999999999998</v>
      </c>
      <c r="B1960" s="2">
        <v>-1.6741148E-3</v>
      </c>
      <c r="C1960" s="2">
        <v>-2.4680179000000002E-3</v>
      </c>
    </row>
    <row r="1961" spans="1:3" x14ac:dyDescent="0.15">
      <c r="A1961">
        <v>19.59</v>
      </c>
      <c r="B1961" s="2">
        <v>-1.8024921E-3</v>
      </c>
      <c r="C1961" s="2">
        <v>-2.4612839000000002E-3</v>
      </c>
    </row>
    <row r="1962" spans="1:3" x14ac:dyDescent="0.15">
      <c r="A1962">
        <v>19.600000000000001</v>
      </c>
      <c r="B1962" s="2">
        <v>-2.1118151E-3</v>
      </c>
      <c r="C1962" s="2">
        <v>-2.3774762E-3</v>
      </c>
    </row>
    <row r="1963" spans="1:3" x14ac:dyDescent="0.15">
      <c r="A1963">
        <v>19.61</v>
      </c>
      <c r="B1963" s="2">
        <v>-2.3422592999999998E-3</v>
      </c>
      <c r="C1963" s="2">
        <v>-2.4047508E-3</v>
      </c>
    </row>
    <row r="1964" spans="1:3" x14ac:dyDescent="0.15">
      <c r="A1964">
        <v>19.62</v>
      </c>
      <c r="B1964" s="2">
        <v>-2.5336810999999999E-3</v>
      </c>
      <c r="C1964" s="2">
        <v>-2.7212451000000002E-3</v>
      </c>
    </row>
    <row r="1965" spans="1:3" x14ac:dyDescent="0.15">
      <c r="A1965">
        <v>19.63</v>
      </c>
      <c r="B1965" s="2">
        <v>-2.3054292E-3</v>
      </c>
      <c r="C1965" s="2">
        <v>-2.1407829999999998E-3</v>
      </c>
    </row>
    <row r="1966" spans="1:3" x14ac:dyDescent="0.15">
      <c r="A1966">
        <v>19.64</v>
      </c>
      <c r="B1966" s="2">
        <v>-2.2998114999999999E-3</v>
      </c>
      <c r="C1966" s="2">
        <v>-2.3074356999999998E-3</v>
      </c>
    </row>
    <row r="1967" spans="1:3" x14ac:dyDescent="0.15">
      <c r="A1967">
        <v>19.649999999999999</v>
      </c>
      <c r="B1967" s="2">
        <v>-2.0868410999999999E-3</v>
      </c>
      <c r="C1967" s="2">
        <v>-2.2606515E-3</v>
      </c>
    </row>
    <row r="1968" spans="1:3" x14ac:dyDescent="0.15">
      <c r="A1968">
        <v>19.66</v>
      </c>
      <c r="B1968" s="2">
        <v>-1.5998418999999999E-3</v>
      </c>
      <c r="C1968" s="2">
        <v>-2.2844686999999998E-3</v>
      </c>
    </row>
    <row r="1969" spans="1:3" x14ac:dyDescent="0.15">
      <c r="A1969">
        <v>19.670000000000002</v>
      </c>
      <c r="B1969" s="2">
        <v>-1.4940248000000001E-3</v>
      </c>
      <c r="C1969" s="2">
        <v>-2.5597896E-3</v>
      </c>
    </row>
    <row r="1970" spans="1:3" x14ac:dyDescent="0.15">
      <c r="A1970">
        <v>19.68</v>
      </c>
      <c r="B1970" s="2">
        <v>-1.3102031000000001E-3</v>
      </c>
      <c r="C1970" s="2">
        <v>-2.4500108000000001E-3</v>
      </c>
    </row>
    <row r="1971" spans="1:3" x14ac:dyDescent="0.15">
      <c r="A1971">
        <v>19.690000000000001</v>
      </c>
      <c r="B1971" s="2">
        <v>-1.5428149000000001E-3</v>
      </c>
      <c r="C1971" s="2">
        <v>-2.4994584000000001E-3</v>
      </c>
    </row>
    <row r="1972" spans="1:3" x14ac:dyDescent="0.15">
      <c r="A1972">
        <v>19.7</v>
      </c>
      <c r="B1972" s="2">
        <v>-1.3453002999999999E-3</v>
      </c>
      <c r="C1972" s="2">
        <v>-2.3906768999999999E-3</v>
      </c>
    </row>
    <row r="1973" spans="1:3" x14ac:dyDescent="0.15">
      <c r="A1973">
        <v>19.71</v>
      </c>
      <c r="B1973" s="2">
        <v>-1.4643995000000001E-3</v>
      </c>
      <c r="C1973" s="2">
        <v>-2.5043115000000001E-3</v>
      </c>
    </row>
    <row r="1974" spans="1:3" x14ac:dyDescent="0.15">
      <c r="A1974">
        <v>19.72</v>
      </c>
      <c r="B1974" s="2">
        <v>-1.7350467999999999E-3</v>
      </c>
      <c r="C1974" s="2">
        <v>-2.0941379000000001E-3</v>
      </c>
    </row>
    <row r="1975" spans="1:3" x14ac:dyDescent="0.15">
      <c r="A1975">
        <v>19.73</v>
      </c>
      <c r="B1975" s="2">
        <v>-1.5981767E-3</v>
      </c>
      <c r="C1975" s="2">
        <v>-2.2143788000000002E-3</v>
      </c>
    </row>
    <row r="1976" spans="1:3" x14ac:dyDescent="0.15">
      <c r="A1976">
        <v>19.739999999999998</v>
      </c>
      <c r="B1976" s="2">
        <v>-1.5667461E-3</v>
      </c>
      <c r="C1976" s="2">
        <v>-2.2907053999999998E-3</v>
      </c>
    </row>
    <row r="1977" spans="1:3" x14ac:dyDescent="0.15">
      <c r="A1977">
        <v>19.75</v>
      </c>
      <c r="B1977" s="2">
        <v>-1.5436460999999999E-3</v>
      </c>
      <c r="C1977" s="2">
        <v>-2.5260279E-3</v>
      </c>
    </row>
    <row r="1978" spans="1:3" x14ac:dyDescent="0.15">
      <c r="A1978">
        <v>19.760000000000002</v>
      </c>
      <c r="B1978" s="2">
        <v>-1.5581757E-3</v>
      </c>
      <c r="C1978" s="2">
        <v>-2.5625792999999998E-3</v>
      </c>
    </row>
    <row r="1979" spans="1:3" x14ac:dyDescent="0.15">
      <c r="A1979">
        <v>19.77</v>
      </c>
      <c r="B1979" s="2">
        <v>-2.0559203999999998E-3</v>
      </c>
      <c r="C1979" s="2">
        <v>-2.8695006999999999E-3</v>
      </c>
    </row>
    <row r="1980" spans="1:3" x14ac:dyDescent="0.15">
      <c r="A1980">
        <v>19.78</v>
      </c>
      <c r="B1980" s="2">
        <v>-1.715849E-3</v>
      </c>
      <c r="C1980" s="2">
        <v>-3.0730872E-3</v>
      </c>
    </row>
    <row r="1981" spans="1:3" x14ac:dyDescent="0.15">
      <c r="A1981">
        <v>19.79</v>
      </c>
      <c r="B1981" s="2">
        <v>-1.4489966999999999E-3</v>
      </c>
      <c r="C1981" s="2">
        <v>-2.8837109000000001E-3</v>
      </c>
    </row>
    <row r="1982" spans="1:3" x14ac:dyDescent="0.15">
      <c r="A1982">
        <v>19.8</v>
      </c>
      <c r="B1982" s="2">
        <v>-1.5501337E-3</v>
      </c>
      <c r="C1982" s="2">
        <v>-2.7152898999999999E-3</v>
      </c>
    </row>
    <row r="1983" spans="1:3" x14ac:dyDescent="0.15">
      <c r="A1983">
        <v>19.809999999999999</v>
      </c>
      <c r="B1983" s="2">
        <v>-1.6983151E-3</v>
      </c>
      <c r="C1983" s="2">
        <v>-2.4473176999999999E-3</v>
      </c>
    </row>
    <row r="1984" spans="1:3" x14ac:dyDescent="0.15">
      <c r="A1984">
        <v>19.82</v>
      </c>
      <c r="B1984" s="2">
        <v>-2.2135600999999999E-3</v>
      </c>
      <c r="C1984" s="2">
        <v>-2.3742465000000002E-3</v>
      </c>
    </row>
    <row r="1985" spans="1:3" x14ac:dyDescent="0.15">
      <c r="A1985">
        <v>19.829999999999998</v>
      </c>
      <c r="B1985" s="2">
        <v>-2.2225307000000001E-3</v>
      </c>
      <c r="C1985" s="2">
        <v>-2.3298601E-3</v>
      </c>
    </row>
    <row r="1986" spans="1:3" x14ac:dyDescent="0.15">
      <c r="A1986">
        <v>19.84</v>
      </c>
      <c r="B1986" s="2">
        <v>-2.2947312E-3</v>
      </c>
      <c r="C1986" s="2">
        <v>-2.4270235000000001E-3</v>
      </c>
    </row>
    <row r="1987" spans="1:3" x14ac:dyDescent="0.15">
      <c r="A1987">
        <v>19.850000000000001</v>
      </c>
      <c r="B1987" s="2">
        <v>-2.6724335999999999E-3</v>
      </c>
      <c r="C1987" s="2">
        <v>-2.6211721000000002E-3</v>
      </c>
    </row>
    <row r="1988" spans="1:3" x14ac:dyDescent="0.15">
      <c r="A1988">
        <v>19.86</v>
      </c>
      <c r="B1988" s="2">
        <v>-2.7593140000000001E-3</v>
      </c>
      <c r="C1988" s="2">
        <v>-2.2698061000000001E-3</v>
      </c>
    </row>
    <row r="1989" spans="1:3" x14ac:dyDescent="0.15">
      <c r="A1989">
        <v>19.87</v>
      </c>
      <c r="B1989" s="2">
        <v>-3.1230246000000001E-3</v>
      </c>
      <c r="C1989" s="2">
        <v>-2.1105078E-3</v>
      </c>
    </row>
    <row r="1990" spans="1:3" x14ac:dyDescent="0.15">
      <c r="A1990">
        <v>19.88</v>
      </c>
      <c r="B1990" s="2">
        <v>-3.0398686E-3</v>
      </c>
      <c r="C1990" s="2">
        <v>-1.9917273000000001E-3</v>
      </c>
    </row>
    <row r="1991" spans="1:3" x14ac:dyDescent="0.15">
      <c r="A1991">
        <v>19.89</v>
      </c>
      <c r="B1991" s="2">
        <v>-3.3316476999999999E-3</v>
      </c>
      <c r="C1991" s="2">
        <v>-2.2279470000000001E-3</v>
      </c>
    </row>
    <row r="1992" spans="1:3" x14ac:dyDescent="0.15">
      <c r="A1992">
        <v>19.899999999999999</v>
      </c>
      <c r="B1992" s="2">
        <v>-3.1104498000000002E-3</v>
      </c>
      <c r="C1992" s="2">
        <v>-2.1543522000000001E-3</v>
      </c>
    </row>
    <row r="1993" spans="1:3" x14ac:dyDescent="0.15">
      <c r="A1993">
        <v>19.91</v>
      </c>
      <c r="B1993" s="2">
        <v>-3.1025625999999999E-3</v>
      </c>
      <c r="C1993" s="2">
        <v>-2.0144296000000001E-3</v>
      </c>
    </row>
    <row r="1994" spans="1:3" x14ac:dyDescent="0.15">
      <c r="A1994">
        <v>19.920000000000002</v>
      </c>
      <c r="B1994" s="2">
        <v>-2.9570819000000002E-3</v>
      </c>
      <c r="C1994" s="2">
        <v>-1.9321831999999999E-3</v>
      </c>
    </row>
    <row r="1995" spans="1:3" x14ac:dyDescent="0.15">
      <c r="A1995">
        <v>19.93</v>
      </c>
      <c r="B1995" s="2">
        <v>-2.9635102E-3</v>
      </c>
      <c r="C1995" s="2">
        <v>-2.2094101999999998E-3</v>
      </c>
    </row>
    <row r="1996" spans="1:3" x14ac:dyDescent="0.15">
      <c r="A1996">
        <v>19.940000000000001</v>
      </c>
      <c r="B1996" s="2">
        <v>-2.8909635E-3</v>
      </c>
      <c r="C1996" s="2">
        <v>-2.1114617E-3</v>
      </c>
    </row>
    <row r="1997" spans="1:3" x14ac:dyDescent="0.15">
      <c r="A1997">
        <v>19.95</v>
      </c>
      <c r="B1997" s="2">
        <v>-2.5996956000000002E-3</v>
      </c>
      <c r="C1997" s="2">
        <v>-2.0336358000000001E-3</v>
      </c>
    </row>
    <row r="1998" spans="1:3" x14ac:dyDescent="0.15">
      <c r="A1998">
        <v>19.96</v>
      </c>
      <c r="B1998" s="2">
        <v>-2.4773818000000001E-3</v>
      </c>
      <c r="C1998" s="2">
        <v>-1.8110829E-3</v>
      </c>
    </row>
    <row r="1999" spans="1:3" x14ac:dyDescent="0.15">
      <c r="A1999">
        <v>19.97</v>
      </c>
      <c r="B1999" s="2">
        <v>-2.4723355000000002E-3</v>
      </c>
      <c r="C1999" s="2">
        <v>-1.6645557000000001E-3</v>
      </c>
    </row>
    <row r="2000" spans="1:3" x14ac:dyDescent="0.15">
      <c r="A2000">
        <v>19.98</v>
      </c>
      <c r="B2000" s="2">
        <v>-2.1028178000000002E-3</v>
      </c>
      <c r="C2000" s="2">
        <v>-1.7795737E-3</v>
      </c>
    </row>
    <row r="2001" spans="1:3" x14ac:dyDescent="0.15">
      <c r="A2001">
        <v>19.989999999999998</v>
      </c>
      <c r="B2001" s="2">
        <v>-2.3670486999999999E-3</v>
      </c>
      <c r="C2001" s="2">
        <v>-2.1218719999999999E-3</v>
      </c>
    </row>
    <row r="2002" spans="1:3" x14ac:dyDescent="0.15">
      <c r="A2002">
        <v>20</v>
      </c>
      <c r="B2002" s="2">
        <v>-2.3418668E-3</v>
      </c>
      <c r="C2002" s="2">
        <v>-1.4600015E-3</v>
      </c>
    </row>
    <row r="2003" spans="1:3" x14ac:dyDescent="0.15">
      <c r="A2003">
        <v>20.010000000000002</v>
      </c>
      <c r="B2003" s="2">
        <v>-2.1279108000000001E-3</v>
      </c>
      <c r="C2003" s="2">
        <v>-1.6952308999999999E-3</v>
      </c>
    </row>
    <row r="2004" spans="1:3" x14ac:dyDescent="0.15">
      <c r="A2004">
        <v>20.02</v>
      </c>
      <c r="B2004" s="2">
        <v>-1.7643234000000001E-3</v>
      </c>
      <c r="C2004" s="2">
        <v>-1.7904067000000001E-3</v>
      </c>
    </row>
    <row r="2005" spans="1:3" x14ac:dyDescent="0.15">
      <c r="A2005">
        <v>20.03</v>
      </c>
      <c r="B2005" s="2">
        <v>-1.3351456E-3</v>
      </c>
      <c r="C2005" s="2">
        <v>-2.0874242000000001E-3</v>
      </c>
    </row>
    <row r="2006" spans="1:3" x14ac:dyDescent="0.15">
      <c r="A2006">
        <v>20.04</v>
      </c>
      <c r="B2006" s="2">
        <v>-1.4856757999999999E-3</v>
      </c>
      <c r="C2006" s="2">
        <v>-2.1634439E-3</v>
      </c>
    </row>
    <row r="2007" spans="1:3" x14ac:dyDescent="0.15">
      <c r="A2007">
        <v>20.05</v>
      </c>
      <c r="B2007" s="2">
        <v>-1.8194189E-3</v>
      </c>
      <c r="C2007" s="2">
        <v>-2.2193913999999999E-3</v>
      </c>
    </row>
    <row r="2008" spans="1:3" x14ac:dyDescent="0.15">
      <c r="A2008">
        <v>20.059999999999999</v>
      </c>
      <c r="B2008" s="2">
        <v>-1.8961307E-3</v>
      </c>
      <c r="C2008" s="2">
        <v>-2.5599963999999998E-3</v>
      </c>
    </row>
    <row r="2009" spans="1:3" x14ac:dyDescent="0.15">
      <c r="A2009">
        <v>20.07</v>
      </c>
      <c r="B2009" s="2">
        <v>-1.9696115999999998E-3</v>
      </c>
      <c r="C2009" s="2">
        <v>-2.6890740000000001E-3</v>
      </c>
    </row>
    <row r="2010" spans="1:3" x14ac:dyDescent="0.15">
      <c r="A2010">
        <v>20.079999999999998</v>
      </c>
      <c r="B2010" s="2">
        <v>-1.5156321999999999E-3</v>
      </c>
      <c r="C2010" s="2">
        <v>-2.6149286000000001E-3</v>
      </c>
    </row>
    <row r="2011" spans="1:3" x14ac:dyDescent="0.15">
      <c r="A2011">
        <v>20.09</v>
      </c>
      <c r="B2011" s="2">
        <v>-1.8121494E-3</v>
      </c>
      <c r="C2011" s="2">
        <v>-1.9908826E-3</v>
      </c>
    </row>
    <row r="2012" spans="1:3" x14ac:dyDescent="0.15">
      <c r="A2012">
        <v>20.100000000000001</v>
      </c>
      <c r="B2012" s="2">
        <v>-1.9835521E-3</v>
      </c>
      <c r="C2012" s="2">
        <v>-1.5746155999999999E-3</v>
      </c>
    </row>
    <row r="2013" spans="1:3" x14ac:dyDescent="0.15">
      <c r="A2013">
        <v>20.11</v>
      </c>
      <c r="B2013" s="2">
        <v>-1.9894041999999998E-3</v>
      </c>
      <c r="C2013" s="2">
        <v>-1.6405476E-3</v>
      </c>
    </row>
    <row r="2014" spans="1:3" x14ac:dyDescent="0.15">
      <c r="A2014">
        <v>20.12</v>
      </c>
      <c r="B2014" s="2">
        <v>-2.3281282000000001E-3</v>
      </c>
      <c r="C2014" s="2">
        <v>-1.3752788E-3</v>
      </c>
    </row>
    <row r="2015" spans="1:3" x14ac:dyDescent="0.15">
      <c r="A2015">
        <v>20.13</v>
      </c>
      <c r="B2015" s="2">
        <v>-2.2222460999999998E-3</v>
      </c>
      <c r="C2015" s="2">
        <v>-1.0076288000000001E-3</v>
      </c>
    </row>
    <row r="2016" spans="1:3" x14ac:dyDescent="0.15">
      <c r="A2016">
        <v>20.14</v>
      </c>
      <c r="B2016" s="2">
        <v>-2.5052376999999998E-3</v>
      </c>
      <c r="C2016" s="2">
        <v>-7.7635338999999999E-4</v>
      </c>
    </row>
    <row r="2017" spans="1:3" x14ac:dyDescent="0.15">
      <c r="A2017">
        <v>20.149999999999999</v>
      </c>
      <c r="B2017" s="2">
        <v>-2.7718717999999998E-3</v>
      </c>
      <c r="C2017" s="2">
        <v>-7.1771485000000001E-4</v>
      </c>
    </row>
    <row r="2018" spans="1:3" x14ac:dyDescent="0.15">
      <c r="A2018">
        <v>20.16</v>
      </c>
      <c r="B2018" s="2">
        <v>-2.6610416E-3</v>
      </c>
      <c r="C2018" s="2">
        <v>-7.2539230000000004E-4</v>
      </c>
    </row>
    <row r="2019" spans="1:3" x14ac:dyDescent="0.15">
      <c r="A2019">
        <v>20.170000000000002</v>
      </c>
      <c r="B2019" s="2">
        <v>-2.6728721999999998E-3</v>
      </c>
      <c r="C2019" s="2">
        <v>-6.7951953000000001E-4</v>
      </c>
    </row>
    <row r="2020" spans="1:3" x14ac:dyDescent="0.15">
      <c r="A2020">
        <v>20.18</v>
      </c>
      <c r="B2020" s="2">
        <v>-3.2094436E-3</v>
      </c>
      <c r="C2020" s="2">
        <v>-5.8922550999999999E-4</v>
      </c>
    </row>
    <row r="2021" spans="1:3" x14ac:dyDescent="0.15">
      <c r="A2021">
        <v>20.190000000000001</v>
      </c>
      <c r="B2021" s="2">
        <v>-3.3465295000000002E-3</v>
      </c>
      <c r="C2021" s="2">
        <v>-4.9627904000000003E-4</v>
      </c>
    </row>
    <row r="2022" spans="1:3" x14ac:dyDescent="0.15">
      <c r="A2022">
        <v>20.2</v>
      </c>
      <c r="B2022" s="2">
        <v>-3.650576E-3</v>
      </c>
      <c r="C2022" s="2">
        <v>-4.7106051E-4</v>
      </c>
    </row>
    <row r="2023" spans="1:3" x14ac:dyDescent="0.15">
      <c r="A2023">
        <v>20.21</v>
      </c>
      <c r="B2023" s="2">
        <v>-3.7707353E-3</v>
      </c>
      <c r="C2023" s="2">
        <v>-4.6779948E-4</v>
      </c>
    </row>
    <row r="2024" spans="1:3" x14ac:dyDescent="0.15">
      <c r="A2024">
        <v>20.22</v>
      </c>
      <c r="B2024" s="2">
        <v>-3.5728444000000001E-3</v>
      </c>
      <c r="C2024" s="2">
        <v>-1.1305925000000001E-3</v>
      </c>
    </row>
    <row r="2025" spans="1:3" x14ac:dyDescent="0.15">
      <c r="A2025">
        <v>20.23</v>
      </c>
      <c r="B2025" s="2">
        <v>-3.5660838000000001E-3</v>
      </c>
      <c r="C2025" s="2">
        <v>-1.3584151E-3</v>
      </c>
    </row>
    <row r="2026" spans="1:3" x14ac:dyDescent="0.15">
      <c r="A2026">
        <v>20.239999999999998</v>
      </c>
      <c r="B2026" s="2">
        <v>-3.6980364000000002E-3</v>
      </c>
      <c r="C2026" s="2">
        <v>-1.3733459000000001E-3</v>
      </c>
    </row>
    <row r="2027" spans="1:3" x14ac:dyDescent="0.15">
      <c r="A2027">
        <v>20.25</v>
      </c>
      <c r="B2027" s="2">
        <v>-3.5728005999999999E-3</v>
      </c>
      <c r="C2027" s="2">
        <v>-1.1196414999999999E-3</v>
      </c>
    </row>
    <row r="2028" spans="1:3" x14ac:dyDescent="0.15">
      <c r="A2028">
        <v>20.260000000000002</v>
      </c>
      <c r="B2028" s="2">
        <v>-3.4188438999999998E-3</v>
      </c>
      <c r="C2028" s="2">
        <v>-1.0240439E-3</v>
      </c>
    </row>
    <row r="2029" spans="1:3" x14ac:dyDescent="0.15">
      <c r="A2029">
        <v>20.27</v>
      </c>
      <c r="B2029" s="2">
        <v>-3.5907431E-3</v>
      </c>
      <c r="C2029" s="2">
        <v>-8.9143249000000005E-4</v>
      </c>
    </row>
    <row r="2030" spans="1:3" x14ac:dyDescent="0.15">
      <c r="A2030">
        <v>20.28</v>
      </c>
      <c r="B2030" s="2">
        <v>-3.4715293000000002E-3</v>
      </c>
      <c r="C2030" s="2">
        <v>-1.0335618E-3</v>
      </c>
    </row>
    <row r="2031" spans="1:3" x14ac:dyDescent="0.15">
      <c r="A2031">
        <v>20.29</v>
      </c>
      <c r="B2031" s="2">
        <v>-3.3809838E-3</v>
      </c>
      <c r="C2031" s="2">
        <v>-8.0526285999999998E-4</v>
      </c>
    </row>
    <row r="2032" spans="1:3" x14ac:dyDescent="0.15">
      <c r="A2032">
        <v>20.3</v>
      </c>
      <c r="B2032" s="2">
        <v>-3.4303419999999999E-3</v>
      </c>
      <c r="C2032" s="2">
        <v>-1.3649166000000001E-3</v>
      </c>
    </row>
    <row r="2033" spans="1:3" x14ac:dyDescent="0.15">
      <c r="A2033">
        <v>20.309999999999999</v>
      </c>
      <c r="B2033" s="2">
        <v>-3.2683856000000002E-3</v>
      </c>
      <c r="C2033" s="2">
        <v>-1.2054989E-3</v>
      </c>
    </row>
    <row r="2034" spans="1:3" x14ac:dyDescent="0.15">
      <c r="A2034">
        <v>20.32</v>
      </c>
      <c r="B2034" s="2">
        <v>-3.4037080000000001E-3</v>
      </c>
      <c r="C2034" s="2">
        <v>-1.0569921999999999E-3</v>
      </c>
    </row>
    <row r="2035" spans="1:3" x14ac:dyDescent="0.15">
      <c r="A2035">
        <v>20.329999999999998</v>
      </c>
      <c r="B2035" s="2">
        <v>-3.5344774E-3</v>
      </c>
      <c r="C2035" s="2">
        <v>-9.5719529000000002E-4</v>
      </c>
    </row>
    <row r="2036" spans="1:3" x14ac:dyDescent="0.15">
      <c r="A2036">
        <v>20.34</v>
      </c>
      <c r="B2036" s="2">
        <v>-4.2544469999999997E-3</v>
      </c>
      <c r="C2036" s="2">
        <v>-1.0058882E-3</v>
      </c>
    </row>
    <row r="2037" spans="1:3" x14ac:dyDescent="0.15">
      <c r="A2037">
        <v>20.350000000000001</v>
      </c>
      <c r="B2037" s="2">
        <v>-4.5277273999999998E-3</v>
      </c>
      <c r="C2037" s="2">
        <v>-1.1191262000000001E-3</v>
      </c>
    </row>
    <row r="2038" spans="1:3" x14ac:dyDescent="0.15">
      <c r="A2038">
        <v>20.36</v>
      </c>
      <c r="B2038" s="2">
        <v>-4.1937483999999999E-3</v>
      </c>
      <c r="C2038" s="2">
        <v>-1.1114021999999999E-3</v>
      </c>
    </row>
    <row r="2039" spans="1:3" x14ac:dyDescent="0.15">
      <c r="A2039">
        <v>20.37</v>
      </c>
      <c r="B2039" s="2">
        <v>-4.1516977E-3</v>
      </c>
      <c r="C2039" s="2">
        <v>-1.1494274999999999E-3</v>
      </c>
    </row>
    <row r="2040" spans="1:3" x14ac:dyDescent="0.15">
      <c r="A2040">
        <v>20.38</v>
      </c>
      <c r="B2040" s="2">
        <v>-4.2288092999999997E-3</v>
      </c>
      <c r="C2040" s="2">
        <v>-9.2084581000000001E-4</v>
      </c>
    </row>
    <row r="2041" spans="1:3" x14ac:dyDescent="0.15">
      <c r="A2041">
        <v>20.39</v>
      </c>
      <c r="B2041" s="2">
        <v>-4.2566636999999997E-3</v>
      </c>
      <c r="C2041" s="2">
        <v>-6.8077644999999995E-4</v>
      </c>
    </row>
    <row r="2042" spans="1:3" x14ac:dyDescent="0.15">
      <c r="A2042">
        <v>20.399999999999999</v>
      </c>
      <c r="B2042" s="2">
        <v>-4.3006106000000001E-3</v>
      </c>
      <c r="C2042" s="2">
        <v>-8.5597403999999996E-4</v>
      </c>
    </row>
    <row r="2043" spans="1:3" x14ac:dyDescent="0.15">
      <c r="A2043">
        <v>20.41</v>
      </c>
      <c r="B2043" s="2">
        <v>-3.8255724999999999E-3</v>
      </c>
      <c r="C2043" s="2">
        <v>-1.1209258000000001E-3</v>
      </c>
    </row>
    <row r="2044" spans="1:3" x14ac:dyDescent="0.15">
      <c r="A2044">
        <v>20.420000000000002</v>
      </c>
      <c r="B2044" s="2">
        <v>-3.7529366999999999E-3</v>
      </c>
      <c r="C2044" s="2">
        <v>-1.051965E-3</v>
      </c>
    </row>
    <row r="2045" spans="1:3" x14ac:dyDescent="0.15">
      <c r="A2045">
        <v>20.43</v>
      </c>
      <c r="B2045" s="2">
        <v>-4.1004394999999997E-3</v>
      </c>
      <c r="C2045" s="2">
        <v>-1.0054335E-3</v>
      </c>
    </row>
    <row r="2046" spans="1:3" x14ac:dyDescent="0.15">
      <c r="A2046">
        <v>20.440000000000001</v>
      </c>
      <c r="B2046" s="2">
        <v>-4.0015755999999996E-3</v>
      </c>
      <c r="C2046" s="2">
        <v>-1.0941326E-3</v>
      </c>
    </row>
    <row r="2047" spans="1:3" x14ac:dyDescent="0.15">
      <c r="A2047">
        <v>20.45</v>
      </c>
      <c r="B2047" s="2">
        <v>-3.7858710000000001E-3</v>
      </c>
      <c r="C2047" s="2">
        <v>-1.4275513000000001E-3</v>
      </c>
    </row>
    <row r="2048" spans="1:3" x14ac:dyDescent="0.15">
      <c r="A2048">
        <v>20.46</v>
      </c>
      <c r="B2048" s="2">
        <v>-3.6992621000000001E-3</v>
      </c>
      <c r="C2048" s="2">
        <v>-1.0906956E-3</v>
      </c>
    </row>
    <row r="2049" spans="1:3" x14ac:dyDescent="0.15">
      <c r="A2049">
        <v>20.47</v>
      </c>
      <c r="B2049" s="2">
        <v>-3.4731978000000002E-3</v>
      </c>
      <c r="C2049" s="2">
        <v>-1.0532014000000001E-3</v>
      </c>
    </row>
    <row r="2050" spans="1:3" x14ac:dyDescent="0.15">
      <c r="A2050">
        <v>20.48</v>
      </c>
      <c r="B2050" s="2">
        <v>-3.1085167000000002E-3</v>
      </c>
      <c r="C2050" s="2">
        <v>-9.866888099999999E-4</v>
      </c>
    </row>
    <row r="2051" spans="1:3" x14ac:dyDescent="0.15">
      <c r="A2051">
        <v>20.49</v>
      </c>
      <c r="B2051" s="2">
        <v>-3.4103359999999999E-3</v>
      </c>
      <c r="C2051" s="2">
        <v>-1.2053024E-3</v>
      </c>
    </row>
    <row r="2052" spans="1:3" x14ac:dyDescent="0.15">
      <c r="A2052">
        <v>20.5</v>
      </c>
      <c r="B2052" s="2">
        <v>-3.1313042999999998E-3</v>
      </c>
      <c r="C2052" s="2">
        <v>-1.2890126E-3</v>
      </c>
    </row>
    <row r="2053" spans="1:3" x14ac:dyDescent="0.15">
      <c r="A2053">
        <v>20.51</v>
      </c>
      <c r="B2053" s="2">
        <v>-2.7141563999999998E-3</v>
      </c>
      <c r="C2053" s="2">
        <v>-1.6027343999999999E-3</v>
      </c>
    </row>
    <row r="2054" spans="1:3" x14ac:dyDescent="0.15">
      <c r="A2054">
        <v>20.52</v>
      </c>
      <c r="B2054" s="2">
        <v>-2.8648967999999999E-3</v>
      </c>
      <c r="C2054" s="2">
        <v>-1.6301703999999999E-3</v>
      </c>
    </row>
    <row r="2055" spans="1:3" x14ac:dyDescent="0.15">
      <c r="A2055">
        <v>20.53</v>
      </c>
      <c r="B2055" s="2">
        <v>-3.1800167000000002E-3</v>
      </c>
      <c r="C2055" s="2">
        <v>-1.7953846999999999E-3</v>
      </c>
    </row>
    <row r="2056" spans="1:3" x14ac:dyDescent="0.15">
      <c r="A2056">
        <v>20.54</v>
      </c>
      <c r="B2056" s="2">
        <v>-3.2873364999999998E-3</v>
      </c>
      <c r="C2056" s="2">
        <v>-1.8438131E-3</v>
      </c>
    </row>
    <row r="2057" spans="1:3" x14ac:dyDescent="0.15">
      <c r="A2057">
        <v>20.55</v>
      </c>
      <c r="B2057" s="2">
        <v>-3.1015546000000001E-3</v>
      </c>
      <c r="C2057" s="2">
        <v>-2.0873176000000002E-3</v>
      </c>
    </row>
    <row r="2058" spans="1:3" x14ac:dyDescent="0.15">
      <c r="A2058">
        <v>20.56</v>
      </c>
      <c r="B2058" s="2">
        <v>-2.8031416000000001E-3</v>
      </c>
      <c r="C2058" s="2">
        <v>-2.2283223000000001E-3</v>
      </c>
    </row>
    <row r="2059" spans="1:3" x14ac:dyDescent="0.15">
      <c r="A2059">
        <v>20.57</v>
      </c>
      <c r="B2059" s="2">
        <v>-2.9914646999999999E-3</v>
      </c>
      <c r="C2059" s="2">
        <v>-2.2498510999999998E-3</v>
      </c>
    </row>
    <row r="2060" spans="1:3" x14ac:dyDescent="0.15">
      <c r="A2060">
        <v>20.58</v>
      </c>
      <c r="B2060" s="2">
        <v>-3.1737356999999998E-3</v>
      </c>
      <c r="C2060" s="2">
        <v>-2.0373165000000001E-3</v>
      </c>
    </row>
    <row r="2061" spans="1:3" x14ac:dyDescent="0.15">
      <c r="A2061">
        <v>20.59</v>
      </c>
      <c r="B2061" s="2">
        <v>-3.2941689E-3</v>
      </c>
      <c r="C2061" s="2">
        <v>-2.4746601000000001E-3</v>
      </c>
    </row>
    <row r="2062" spans="1:3" x14ac:dyDescent="0.15">
      <c r="A2062">
        <v>20.6</v>
      </c>
      <c r="B2062" s="2">
        <v>-2.8842642000000002E-3</v>
      </c>
      <c r="C2062" s="2">
        <v>-2.7822814999999999E-3</v>
      </c>
    </row>
    <row r="2063" spans="1:3" x14ac:dyDescent="0.15">
      <c r="A2063">
        <v>20.61</v>
      </c>
      <c r="B2063" s="2">
        <v>-3.2321766E-3</v>
      </c>
      <c r="C2063" s="2">
        <v>-2.7972854000000002E-3</v>
      </c>
    </row>
    <row r="2064" spans="1:3" x14ac:dyDescent="0.15">
      <c r="A2064">
        <v>20.62</v>
      </c>
      <c r="B2064" s="2">
        <v>-3.0303842999999998E-3</v>
      </c>
      <c r="C2064" s="2">
        <v>-2.3517975999999999E-3</v>
      </c>
    </row>
    <row r="2065" spans="1:3" x14ac:dyDescent="0.15">
      <c r="A2065">
        <v>20.63</v>
      </c>
      <c r="B2065" s="2">
        <v>-3.2671783E-3</v>
      </c>
      <c r="C2065" s="2">
        <v>-2.0376614999999998E-3</v>
      </c>
    </row>
    <row r="2066" spans="1:3" x14ac:dyDescent="0.15">
      <c r="A2066">
        <v>20.64</v>
      </c>
      <c r="B2066" s="2">
        <v>-3.1056527999999998E-3</v>
      </c>
      <c r="C2066" s="2">
        <v>-1.7995826999999999E-3</v>
      </c>
    </row>
    <row r="2067" spans="1:3" x14ac:dyDescent="0.15">
      <c r="A2067">
        <v>20.65</v>
      </c>
      <c r="B2067" s="2">
        <v>-3.4485590999999999E-3</v>
      </c>
      <c r="C2067" s="2">
        <v>-1.7981442000000001E-3</v>
      </c>
    </row>
    <row r="2068" spans="1:3" x14ac:dyDescent="0.15">
      <c r="A2068">
        <v>20.66</v>
      </c>
      <c r="B2068" s="2">
        <v>-2.9956587999999998E-3</v>
      </c>
      <c r="C2068" s="2">
        <v>-1.8247217999999999E-3</v>
      </c>
    </row>
    <row r="2069" spans="1:3" x14ac:dyDescent="0.15">
      <c r="A2069">
        <v>20.67</v>
      </c>
      <c r="B2069" s="2">
        <v>-2.8726933000000001E-3</v>
      </c>
      <c r="C2069" s="2">
        <v>-1.6948137999999999E-3</v>
      </c>
    </row>
    <row r="2070" spans="1:3" x14ac:dyDescent="0.15">
      <c r="A2070">
        <v>20.68</v>
      </c>
      <c r="B2070" s="2">
        <v>-2.6621573000000002E-3</v>
      </c>
      <c r="C2070" s="2">
        <v>-1.4739012E-3</v>
      </c>
    </row>
    <row r="2071" spans="1:3" x14ac:dyDescent="0.15">
      <c r="A2071">
        <v>20.69</v>
      </c>
      <c r="B2071" s="2">
        <v>-2.6992227000000001E-3</v>
      </c>
      <c r="C2071" s="2">
        <v>-1.5039389999999999E-3</v>
      </c>
    </row>
    <row r="2072" spans="1:3" x14ac:dyDescent="0.15">
      <c r="A2072">
        <v>20.7</v>
      </c>
      <c r="B2072" s="2">
        <v>-2.5496556999999999E-3</v>
      </c>
      <c r="C2072" s="2">
        <v>-1.6310184000000001E-3</v>
      </c>
    </row>
    <row r="2073" spans="1:3" x14ac:dyDescent="0.15">
      <c r="A2073">
        <v>20.71</v>
      </c>
      <c r="B2073" s="2">
        <v>-2.6212322999999999E-3</v>
      </c>
      <c r="C2073" s="2">
        <v>-1.8394849E-3</v>
      </c>
    </row>
    <row r="2074" spans="1:3" x14ac:dyDescent="0.15">
      <c r="A2074">
        <v>20.72</v>
      </c>
      <c r="B2074" s="2">
        <v>-2.4438290999999998E-3</v>
      </c>
      <c r="C2074" s="2">
        <v>-1.8963077000000001E-3</v>
      </c>
    </row>
    <row r="2075" spans="1:3" x14ac:dyDescent="0.15">
      <c r="A2075">
        <v>20.73</v>
      </c>
      <c r="B2075" s="2">
        <v>-2.7070227000000001E-3</v>
      </c>
      <c r="C2075" s="2">
        <v>-2.2967621E-3</v>
      </c>
    </row>
    <row r="2076" spans="1:3" x14ac:dyDescent="0.15">
      <c r="A2076">
        <v>20.74</v>
      </c>
      <c r="B2076" s="2">
        <v>-2.7389580000000001E-3</v>
      </c>
      <c r="C2076" s="2">
        <v>-2.2078937000000001E-3</v>
      </c>
    </row>
    <row r="2077" spans="1:3" x14ac:dyDescent="0.15">
      <c r="A2077">
        <v>20.75</v>
      </c>
      <c r="B2077" s="2">
        <v>-2.7772917000000001E-3</v>
      </c>
      <c r="C2077" s="2">
        <v>-1.9440423999999999E-3</v>
      </c>
    </row>
    <row r="2078" spans="1:3" x14ac:dyDescent="0.15">
      <c r="A2078">
        <v>20.76</v>
      </c>
      <c r="B2078" s="2">
        <v>-3.1094771999999999E-3</v>
      </c>
      <c r="C2078" s="2">
        <v>-2.2273331000000002E-3</v>
      </c>
    </row>
    <row r="2079" spans="1:3" x14ac:dyDescent="0.15">
      <c r="A2079">
        <v>20.77</v>
      </c>
      <c r="B2079" s="2">
        <v>-3.4435371E-3</v>
      </c>
      <c r="C2079" s="2">
        <v>-2.6950105E-3</v>
      </c>
    </row>
    <row r="2080" spans="1:3" x14ac:dyDescent="0.15">
      <c r="A2080">
        <v>20.78</v>
      </c>
      <c r="B2080" s="2">
        <v>-3.7240754E-3</v>
      </c>
      <c r="C2080" s="2">
        <v>-2.7466831999999998E-3</v>
      </c>
    </row>
    <row r="2081" spans="1:3" x14ac:dyDescent="0.15">
      <c r="A2081">
        <v>20.79</v>
      </c>
      <c r="B2081" s="2">
        <v>-3.8320865999999999E-3</v>
      </c>
      <c r="C2081" s="2">
        <v>-2.6631497999999999E-3</v>
      </c>
    </row>
    <row r="2082" spans="1:3" x14ac:dyDescent="0.15">
      <c r="A2082">
        <v>20.8</v>
      </c>
      <c r="B2082" s="2">
        <v>-3.5999272999999998E-3</v>
      </c>
      <c r="C2082" s="2">
        <v>-2.8740852999999998E-3</v>
      </c>
    </row>
    <row r="2083" spans="1:3" x14ac:dyDescent="0.15">
      <c r="A2083">
        <v>20.81</v>
      </c>
      <c r="B2083" s="2">
        <v>-3.4756506E-3</v>
      </c>
      <c r="C2083" s="2">
        <v>-3.0601360999999998E-3</v>
      </c>
    </row>
    <row r="2084" spans="1:3" x14ac:dyDescent="0.15">
      <c r="A2084">
        <v>20.82</v>
      </c>
      <c r="B2084" s="2">
        <v>-4.0001808999999998E-3</v>
      </c>
      <c r="C2084" s="2">
        <v>-2.8968673000000001E-3</v>
      </c>
    </row>
    <row r="2085" spans="1:3" x14ac:dyDescent="0.15">
      <c r="A2085">
        <v>20.83</v>
      </c>
      <c r="B2085" s="2">
        <v>-4.34206E-3</v>
      </c>
      <c r="C2085" s="2">
        <v>-2.9517024000000002E-3</v>
      </c>
    </row>
    <row r="2086" spans="1:3" x14ac:dyDescent="0.15">
      <c r="A2086">
        <v>20.84</v>
      </c>
      <c r="B2086" s="2">
        <v>-4.8584570000000001E-3</v>
      </c>
      <c r="C2086" s="2">
        <v>-3.1157198000000001E-3</v>
      </c>
    </row>
    <row r="2087" spans="1:3" x14ac:dyDescent="0.15">
      <c r="A2087">
        <v>20.85</v>
      </c>
      <c r="B2087" s="2">
        <v>-5.0209292000000004E-3</v>
      </c>
      <c r="C2087" s="2">
        <v>-2.7292360999999999E-3</v>
      </c>
    </row>
    <row r="2088" spans="1:3" x14ac:dyDescent="0.15">
      <c r="A2088">
        <v>20.86</v>
      </c>
      <c r="B2088" s="2">
        <v>-5.1011820000000001E-3</v>
      </c>
      <c r="C2088" s="2">
        <v>-2.7987773999999998E-3</v>
      </c>
    </row>
    <row r="2089" spans="1:3" x14ac:dyDescent="0.15">
      <c r="A2089">
        <v>20.87</v>
      </c>
      <c r="B2089" s="2">
        <v>-5.2378214000000003E-3</v>
      </c>
      <c r="C2089" s="2">
        <v>-2.8323659000000002E-3</v>
      </c>
    </row>
    <row r="2090" spans="1:3" x14ac:dyDescent="0.15">
      <c r="A2090">
        <v>20.88</v>
      </c>
      <c r="B2090" s="2">
        <v>-5.3319934999999999E-3</v>
      </c>
      <c r="C2090" s="2">
        <v>-3.2095709E-3</v>
      </c>
    </row>
    <row r="2091" spans="1:3" x14ac:dyDescent="0.15">
      <c r="A2091">
        <v>20.89</v>
      </c>
      <c r="B2091" s="2">
        <v>-5.7969155000000003E-3</v>
      </c>
      <c r="C2091" s="2">
        <v>-3.2405888999999998E-3</v>
      </c>
    </row>
    <row r="2092" spans="1:3" x14ac:dyDescent="0.15">
      <c r="A2092">
        <v>20.9</v>
      </c>
      <c r="B2092" s="2">
        <v>-6.2977368000000002E-3</v>
      </c>
      <c r="C2092" s="2">
        <v>-3.2001682999999999E-3</v>
      </c>
    </row>
    <row r="2093" spans="1:3" x14ac:dyDescent="0.15">
      <c r="A2093">
        <v>20.91</v>
      </c>
      <c r="B2093" s="2">
        <v>-6.2567778000000001E-3</v>
      </c>
      <c r="C2093" s="2">
        <v>-3.8114914999999999E-3</v>
      </c>
    </row>
    <row r="2094" spans="1:3" x14ac:dyDescent="0.15">
      <c r="A2094">
        <v>20.92</v>
      </c>
      <c r="B2094" s="2">
        <v>-6.0652197999999996E-3</v>
      </c>
      <c r="C2094" s="2">
        <v>-3.9565941000000004E-3</v>
      </c>
    </row>
    <row r="2095" spans="1:3" x14ac:dyDescent="0.15">
      <c r="A2095">
        <v>20.93</v>
      </c>
      <c r="B2095" s="2">
        <v>-5.7554828000000004E-3</v>
      </c>
      <c r="C2095" s="2">
        <v>-3.6420978999999998E-3</v>
      </c>
    </row>
    <row r="2096" spans="1:3" x14ac:dyDescent="0.15">
      <c r="A2096">
        <v>20.94</v>
      </c>
      <c r="B2096" s="2">
        <v>-5.5810316000000004E-3</v>
      </c>
      <c r="C2096" s="2">
        <v>-3.2699611000000001E-3</v>
      </c>
    </row>
    <row r="2097" spans="1:3" x14ac:dyDescent="0.15">
      <c r="A2097">
        <v>20.95</v>
      </c>
      <c r="B2097" s="2">
        <v>-5.8733196000000003E-3</v>
      </c>
      <c r="C2097" s="2">
        <v>-3.1142471000000001E-3</v>
      </c>
    </row>
    <row r="2098" spans="1:3" x14ac:dyDescent="0.15">
      <c r="A2098">
        <v>20.96</v>
      </c>
      <c r="B2098" s="2">
        <v>-5.9433760000000002E-3</v>
      </c>
      <c r="C2098" s="2">
        <v>-2.8169354000000001E-3</v>
      </c>
    </row>
    <row r="2099" spans="1:3" x14ac:dyDescent="0.15">
      <c r="A2099">
        <v>20.97</v>
      </c>
      <c r="B2099" s="2">
        <v>-5.6239597000000002E-3</v>
      </c>
      <c r="C2099" s="2">
        <v>-2.9344620000000001E-3</v>
      </c>
    </row>
    <row r="2100" spans="1:3" x14ac:dyDescent="0.15">
      <c r="A2100">
        <v>20.98</v>
      </c>
      <c r="B2100" s="2">
        <v>-5.7036980000000001E-3</v>
      </c>
      <c r="C2100" s="2">
        <v>-2.8568784999999999E-3</v>
      </c>
    </row>
    <row r="2101" spans="1:3" x14ac:dyDescent="0.15">
      <c r="A2101">
        <v>20.99</v>
      </c>
      <c r="B2101" s="2">
        <v>-6.2062310000000004E-3</v>
      </c>
      <c r="C2101" s="2">
        <v>-2.8518694000000001E-3</v>
      </c>
    </row>
    <row r="2102" spans="1:3" x14ac:dyDescent="0.15">
      <c r="A2102">
        <v>21</v>
      </c>
      <c r="B2102" s="2">
        <v>-6.5085077E-3</v>
      </c>
      <c r="C2102" s="2">
        <v>-3.3683641E-3</v>
      </c>
    </row>
    <row r="2103" spans="1:3" x14ac:dyDescent="0.15">
      <c r="A2103">
        <v>21.01</v>
      </c>
      <c r="B2103" s="2">
        <v>-6.6865863999999997E-3</v>
      </c>
      <c r="C2103" s="2">
        <v>-3.5679252000000001E-3</v>
      </c>
    </row>
    <row r="2104" spans="1:3" x14ac:dyDescent="0.15">
      <c r="A2104">
        <v>21.02</v>
      </c>
      <c r="B2104" s="2">
        <v>-6.6199147999999996E-3</v>
      </c>
      <c r="C2104" s="2">
        <v>-3.9170986000000001E-3</v>
      </c>
    </row>
    <row r="2105" spans="1:3" x14ac:dyDescent="0.15">
      <c r="A2105">
        <v>21.03</v>
      </c>
      <c r="B2105" s="2">
        <v>-6.7178180000000004E-3</v>
      </c>
      <c r="C2105" s="2">
        <v>-3.9589967999999996E-3</v>
      </c>
    </row>
    <row r="2106" spans="1:3" x14ac:dyDescent="0.15">
      <c r="A2106">
        <v>21.04</v>
      </c>
      <c r="B2106" s="2">
        <v>-6.9284560000000004E-3</v>
      </c>
      <c r="C2106" s="2">
        <v>-3.3433845000000002E-3</v>
      </c>
    </row>
    <row r="2107" spans="1:3" x14ac:dyDescent="0.15">
      <c r="A2107">
        <v>21.05</v>
      </c>
      <c r="B2107" s="2">
        <v>-7.0459429000000002E-3</v>
      </c>
      <c r="C2107" s="2">
        <v>-3.6464719E-3</v>
      </c>
    </row>
    <row r="2108" spans="1:3" x14ac:dyDescent="0.15">
      <c r="A2108">
        <v>21.06</v>
      </c>
      <c r="B2108" s="2">
        <v>-6.8907417000000004E-3</v>
      </c>
      <c r="C2108" s="2">
        <v>-3.7621949999999999E-3</v>
      </c>
    </row>
    <row r="2109" spans="1:3" x14ac:dyDescent="0.15">
      <c r="A2109">
        <v>21.07</v>
      </c>
      <c r="B2109" s="2">
        <v>-6.4521583999999996E-3</v>
      </c>
      <c r="C2109" s="2">
        <v>-3.6856193999999999E-3</v>
      </c>
    </row>
    <row r="2110" spans="1:3" x14ac:dyDescent="0.15">
      <c r="A2110">
        <v>21.08</v>
      </c>
      <c r="B2110" s="2">
        <v>-6.9723839999999999E-3</v>
      </c>
      <c r="C2110" s="2">
        <v>-3.2917157E-3</v>
      </c>
    </row>
    <row r="2111" spans="1:3" x14ac:dyDescent="0.15">
      <c r="A2111">
        <v>21.09</v>
      </c>
      <c r="B2111" s="2">
        <v>-7.5592144999999996E-3</v>
      </c>
      <c r="C2111" s="2">
        <v>-3.5621064999999999E-3</v>
      </c>
    </row>
    <row r="2112" spans="1:3" x14ac:dyDescent="0.15">
      <c r="A2112">
        <v>21.1</v>
      </c>
      <c r="B2112" s="2">
        <v>-7.9571390999999998E-3</v>
      </c>
      <c r="C2112" s="2">
        <v>-3.8895172E-3</v>
      </c>
    </row>
    <row r="2113" spans="1:3" x14ac:dyDescent="0.15">
      <c r="A2113">
        <v>21.11</v>
      </c>
      <c r="B2113" s="2">
        <v>-7.7045298000000002E-3</v>
      </c>
      <c r="C2113" s="2">
        <v>-3.5987117999999999E-3</v>
      </c>
    </row>
    <row r="2114" spans="1:3" x14ac:dyDescent="0.15">
      <c r="A2114">
        <v>21.12</v>
      </c>
      <c r="B2114" s="2">
        <v>-7.8194544000000001E-3</v>
      </c>
      <c r="C2114" s="2">
        <v>-3.4890975999999998E-3</v>
      </c>
    </row>
    <row r="2115" spans="1:3" x14ac:dyDescent="0.15">
      <c r="A2115">
        <v>21.13</v>
      </c>
      <c r="B2115" s="2">
        <v>-8.0377370999999993E-3</v>
      </c>
      <c r="C2115" s="2">
        <v>-3.1613335999999999E-3</v>
      </c>
    </row>
    <row r="2116" spans="1:3" x14ac:dyDescent="0.15">
      <c r="A2116">
        <v>21.14</v>
      </c>
      <c r="B2116" s="2">
        <v>-8.1259586999999998E-3</v>
      </c>
      <c r="C2116" s="2">
        <v>-3.1913161000000001E-3</v>
      </c>
    </row>
    <row r="2117" spans="1:3" x14ac:dyDescent="0.15">
      <c r="A2117">
        <v>21.15</v>
      </c>
      <c r="B2117" s="2">
        <v>-8.1737496999999999E-3</v>
      </c>
      <c r="C2117" s="2">
        <v>-3.1554892000000001E-3</v>
      </c>
    </row>
    <row r="2118" spans="1:3" x14ac:dyDescent="0.15">
      <c r="A2118">
        <v>21.16</v>
      </c>
      <c r="B2118" s="2">
        <v>-8.4380992000000002E-3</v>
      </c>
      <c r="C2118" s="2">
        <v>-2.9022105999999999E-3</v>
      </c>
    </row>
    <row r="2119" spans="1:3" x14ac:dyDescent="0.15">
      <c r="A2119">
        <v>21.17</v>
      </c>
      <c r="B2119" s="2">
        <v>-8.4921196000000004E-3</v>
      </c>
      <c r="C2119" s="2">
        <v>-2.6952677000000001E-3</v>
      </c>
    </row>
    <row r="2120" spans="1:3" x14ac:dyDescent="0.15">
      <c r="A2120">
        <v>21.18</v>
      </c>
      <c r="B2120" s="2">
        <v>-8.3402170000000005E-3</v>
      </c>
      <c r="C2120" s="2">
        <v>-2.5598266000000001E-3</v>
      </c>
    </row>
    <row r="2121" spans="1:3" x14ac:dyDescent="0.15">
      <c r="A2121">
        <v>21.19</v>
      </c>
      <c r="B2121" s="2">
        <v>-8.2875429E-3</v>
      </c>
      <c r="C2121" s="2">
        <v>-2.3220144E-3</v>
      </c>
    </row>
    <row r="2122" spans="1:3" x14ac:dyDescent="0.15">
      <c r="A2122">
        <v>21.2</v>
      </c>
      <c r="B2122" s="2">
        <v>-8.1690276999999995E-3</v>
      </c>
      <c r="C2122" s="2">
        <v>-2.4985290000000002E-3</v>
      </c>
    </row>
    <row r="2123" spans="1:3" x14ac:dyDescent="0.15">
      <c r="A2123">
        <v>21.21</v>
      </c>
      <c r="B2123" s="2">
        <v>-8.2720445000000007E-3</v>
      </c>
      <c r="C2123" s="2">
        <v>-2.8466155E-3</v>
      </c>
    </row>
    <row r="2124" spans="1:3" x14ac:dyDescent="0.15">
      <c r="A2124">
        <v>21.22</v>
      </c>
      <c r="B2124" s="2">
        <v>-8.0719430999999994E-3</v>
      </c>
      <c r="C2124" s="2">
        <v>-2.9773349000000002E-3</v>
      </c>
    </row>
    <row r="2125" spans="1:3" x14ac:dyDescent="0.15">
      <c r="A2125">
        <v>21.23</v>
      </c>
      <c r="B2125" s="2">
        <v>-8.3454328999999997E-3</v>
      </c>
      <c r="C2125" s="2">
        <v>-2.945296E-3</v>
      </c>
    </row>
    <row r="2126" spans="1:3" x14ac:dyDescent="0.15">
      <c r="A2126">
        <v>21.24</v>
      </c>
      <c r="B2126" s="2">
        <v>-8.0041143999999998E-3</v>
      </c>
      <c r="C2126" s="2">
        <v>-2.8988069000000002E-3</v>
      </c>
    </row>
    <row r="2127" spans="1:3" x14ac:dyDescent="0.15">
      <c r="A2127">
        <v>21.25</v>
      </c>
      <c r="B2127" s="2">
        <v>-7.5097412000000004E-3</v>
      </c>
      <c r="C2127" s="2">
        <v>-3.0899929E-3</v>
      </c>
    </row>
    <row r="2128" spans="1:3" x14ac:dyDescent="0.15">
      <c r="A2128">
        <v>21.26</v>
      </c>
      <c r="B2128" s="2">
        <v>-6.9957747000000004E-3</v>
      </c>
      <c r="C2128" s="2">
        <v>-2.9704423999999999E-3</v>
      </c>
    </row>
    <row r="2129" spans="1:3" x14ac:dyDescent="0.15">
      <c r="A2129">
        <v>21.27</v>
      </c>
      <c r="B2129" s="2">
        <v>-7.1235659E-3</v>
      </c>
      <c r="C2129" s="2">
        <v>-3.4621565999999999E-3</v>
      </c>
    </row>
    <row r="2130" spans="1:3" x14ac:dyDescent="0.15">
      <c r="A2130">
        <v>21.28</v>
      </c>
      <c r="B2130" s="2">
        <v>-7.1415519000000002E-3</v>
      </c>
      <c r="C2130" s="2">
        <v>-3.4643679000000002E-3</v>
      </c>
    </row>
    <row r="2131" spans="1:3" x14ac:dyDescent="0.15">
      <c r="A2131">
        <v>21.29</v>
      </c>
      <c r="B2131" s="2">
        <v>-7.3542948999999998E-3</v>
      </c>
      <c r="C2131" s="2">
        <v>-3.4854934999999998E-3</v>
      </c>
    </row>
    <row r="2132" spans="1:3" x14ac:dyDescent="0.15">
      <c r="A2132">
        <v>21.3</v>
      </c>
      <c r="B2132" s="2">
        <v>-7.1284953E-3</v>
      </c>
      <c r="C2132" s="2">
        <v>-3.2925857E-3</v>
      </c>
    </row>
    <row r="2133" spans="1:3" x14ac:dyDescent="0.15">
      <c r="A2133">
        <v>21.31</v>
      </c>
      <c r="B2133" s="2">
        <v>-7.2323038000000001E-3</v>
      </c>
      <c r="C2133" s="2">
        <v>-3.0588261999999998E-3</v>
      </c>
    </row>
    <row r="2134" spans="1:3" x14ac:dyDescent="0.15">
      <c r="A2134">
        <v>21.32</v>
      </c>
      <c r="B2134" s="2">
        <v>-7.5001633999999999E-3</v>
      </c>
      <c r="C2134" s="2">
        <v>-3.0690956000000002E-3</v>
      </c>
    </row>
    <row r="2135" spans="1:3" x14ac:dyDescent="0.15">
      <c r="A2135">
        <v>21.33</v>
      </c>
      <c r="B2135" s="2">
        <v>-7.5523467000000004E-3</v>
      </c>
      <c r="C2135" s="2">
        <v>-2.7929075E-3</v>
      </c>
    </row>
    <row r="2136" spans="1:3" x14ac:dyDescent="0.15">
      <c r="A2136">
        <v>21.34</v>
      </c>
      <c r="B2136" s="2">
        <v>-7.4421731999999999E-3</v>
      </c>
      <c r="C2136" s="2">
        <v>-2.6780556000000001E-3</v>
      </c>
    </row>
    <row r="2137" spans="1:3" x14ac:dyDescent="0.15">
      <c r="A2137">
        <v>21.35</v>
      </c>
      <c r="B2137" s="2">
        <v>-7.2951891999999997E-3</v>
      </c>
      <c r="C2137" s="2">
        <v>-2.4623433000000002E-3</v>
      </c>
    </row>
    <row r="2138" spans="1:3" x14ac:dyDescent="0.15">
      <c r="A2138">
        <v>21.36</v>
      </c>
      <c r="B2138" s="2">
        <v>-7.4251860999999999E-3</v>
      </c>
      <c r="C2138" s="2">
        <v>-2.3348115000000002E-3</v>
      </c>
    </row>
    <row r="2139" spans="1:3" x14ac:dyDescent="0.15">
      <c r="A2139">
        <v>21.37</v>
      </c>
      <c r="B2139" s="2">
        <v>-7.2383535999999997E-3</v>
      </c>
      <c r="C2139" s="2">
        <v>-1.7876308E-3</v>
      </c>
    </row>
    <row r="2140" spans="1:3" x14ac:dyDescent="0.15">
      <c r="A2140">
        <v>21.38</v>
      </c>
      <c r="B2140" s="2">
        <v>-7.0633705999999996E-3</v>
      </c>
      <c r="C2140" s="2">
        <v>-1.5115441999999999E-3</v>
      </c>
    </row>
    <row r="2141" spans="1:3" x14ac:dyDescent="0.15">
      <c r="A2141">
        <v>21.39</v>
      </c>
      <c r="B2141" s="2">
        <v>-7.3640077000000003E-3</v>
      </c>
      <c r="C2141" s="2">
        <v>-2.1441063999999999E-3</v>
      </c>
    </row>
    <row r="2142" spans="1:3" x14ac:dyDescent="0.15">
      <c r="A2142">
        <v>21.4</v>
      </c>
      <c r="B2142" s="2">
        <v>-7.4300629000000002E-3</v>
      </c>
      <c r="C2142" s="2">
        <v>-2.4166069999999999E-3</v>
      </c>
    </row>
    <row r="2143" spans="1:3" x14ac:dyDescent="0.15">
      <c r="A2143">
        <v>21.41</v>
      </c>
      <c r="B2143" s="2">
        <v>-7.7083192999999996E-3</v>
      </c>
      <c r="C2143" s="2">
        <v>-2.9046521999999998E-3</v>
      </c>
    </row>
    <row r="2144" spans="1:3" x14ac:dyDescent="0.15">
      <c r="A2144">
        <v>21.42</v>
      </c>
      <c r="B2144" s="2">
        <v>-7.6044329000000003E-3</v>
      </c>
      <c r="C2144" s="2">
        <v>-2.4850825000000002E-3</v>
      </c>
    </row>
    <row r="2145" spans="1:3" x14ac:dyDescent="0.15">
      <c r="A2145">
        <v>21.43</v>
      </c>
      <c r="B2145" s="2">
        <v>-7.9876233999999994E-3</v>
      </c>
      <c r="C2145" s="2">
        <v>-2.516445E-3</v>
      </c>
    </row>
    <row r="2146" spans="1:3" x14ac:dyDescent="0.15">
      <c r="A2146">
        <v>21.44</v>
      </c>
      <c r="B2146" s="2">
        <v>-8.0528178000000006E-3</v>
      </c>
      <c r="C2146" s="2">
        <v>-2.6226384999999998E-3</v>
      </c>
    </row>
    <row r="2147" spans="1:3" x14ac:dyDescent="0.15">
      <c r="A2147">
        <v>21.45</v>
      </c>
      <c r="B2147" s="2">
        <v>-7.8118505999999997E-3</v>
      </c>
      <c r="C2147" s="2">
        <v>-2.5113798000000001E-3</v>
      </c>
    </row>
    <row r="2148" spans="1:3" x14ac:dyDescent="0.15">
      <c r="A2148">
        <v>21.46</v>
      </c>
      <c r="B2148" s="2">
        <v>-7.4391146000000003E-3</v>
      </c>
      <c r="C2148" s="2">
        <v>-2.2519298E-3</v>
      </c>
    </row>
    <row r="2149" spans="1:3" x14ac:dyDescent="0.15">
      <c r="A2149">
        <v>21.47</v>
      </c>
      <c r="B2149" s="2">
        <v>-7.6685872000000002E-3</v>
      </c>
      <c r="C2149" s="2">
        <v>-2.6329638000000002E-3</v>
      </c>
    </row>
    <row r="2150" spans="1:3" x14ac:dyDescent="0.15">
      <c r="A2150">
        <v>21.48</v>
      </c>
      <c r="B2150" s="2">
        <v>-7.8635748999999998E-3</v>
      </c>
      <c r="C2150" s="2">
        <v>-2.922329E-3</v>
      </c>
    </row>
    <row r="2151" spans="1:3" x14ac:dyDescent="0.15">
      <c r="A2151">
        <v>21.49</v>
      </c>
      <c r="B2151" s="2">
        <v>-7.3935270000000004E-3</v>
      </c>
      <c r="C2151" s="2">
        <v>-2.7908738E-3</v>
      </c>
    </row>
    <row r="2152" spans="1:3" x14ac:dyDescent="0.15">
      <c r="A2152">
        <v>21.5</v>
      </c>
      <c r="B2152" s="2">
        <v>-6.8670655000000001E-3</v>
      </c>
      <c r="C2152" s="2">
        <v>-2.4967271999999999E-3</v>
      </c>
    </row>
    <row r="2153" spans="1:3" x14ac:dyDescent="0.15">
      <c r="A2153">
        <v>21.51</v>
      </c>
      <c r="B2153" s="2">
        <v>-6.8734375999999998E-3</v>
      </c>
      <c r="C2153" s="2">
        <v>-2.3300262999999999E-3</v>
      </c>
    </row>
    <row r="2154" spans="1:3" x14ac:dyDescent="0.15">
      <c r="A2154">
        <v>21.52</v>
      </c>
      <c r="B2154" s="2">
        <v>-6.8541339999999996E-3</v>
      </c>
      <c r="C2154" s="2">
        <v>-2.3118332999999998E-3</v>
      </c>
    </row>
    <row r="2155" spans="1:3" x14ac:dyDescent="0.15">
      <c r="A2155">
        <v>21.53</v>
      </c>
      <c r="B2155" s="2">
        <v>-7.2543850999999999E-3</v>
      </c>
      <c r="C2155" s="2">
        <v>-2.2461528999999998E-3</v>
      </c>
    </row>
    <row r="2156" spans="1:3" x14ac:dyDescent="0.15">
      <c r="A2156">
        <v>21.54</v>
      </c>
      <c r="B2156" s="2">
        <v>-7.0445875000000003E-3</v>
      </c>
      <c r="C2156" s="2">
        <v>-2.0560268000000001E-3</v>
      </c>
    </row>
    <row r="2157" spans="1:3" x14ac:dyDescent="0.15">
      <c r="A2157">
        <v>21.55</v>
      </c>
      <c r="B2157" s="2">
        <v>-6.9456133000000003E-3</v>
      </c>
      <c r="C2157" s="2">
        <v>-2.0146731999999999E-3</v>
      </c>
    </row>
    <row r="2158" spans="1:3" x14ac:dyDescent="0.15">
      <c r="A2158">
        <v>21.56</v>
      </c>
      <c r="B2158" s="2">
        <v>-7.1776412999999999E-3</v>
      </c>
      <c r="C2158" s="2">
        <v>-2.1981078000000002E-3</v>
      </c>
    </row>
    <row r="2159" spans="1:3" x14ac:dyDescent="0.15">
      <c r="A2159">
        <v>21.57</v>
      </c>
      <c r="B2159" s="2">
        <v>-6.8711411999999999E-3</v>
      </c>
      <c r="C2159" s="2">
        <v>-2.2821009999999999E-3</v>
      </c>
    </row>
    <row r="2160" spans="1:3" x14ac:dyDescent="0.15">
      <c r="A2160">
        <v>21.58</v>
      </c>
      <c r="B2160" s="2">
        <v>-6.6822004000000003E-3</v>
      </c>
      <c r="C2160" s="2">
        <v>-2.601515E-3</v>
      </c>
    </row>
    <row r="2161" spans="1:3" x14ac:dyDescent="0.15">
      <c r="A2161">
        <v>21.59</v>
      </c>
      <c r="B2161" s="2">
        <v>-6.7640026000000001E-3</v>
      </c>
      <c r="C2161" s="2">
        <v>-2.4095636000000002E-3</v>
      </c>
    </row>
    <row r="2162" spans="1:3" x14ac:dyDescent="0.15">
      <c r="A2162">
        <v>21.6</v>
      </c>
      <c r="B2162" s="2">
        <v>-6.7645014999999998E-3</v>
      </c>
      <c r="C2162" s="2">
        <v>-2.3944893000000002E-3</v>
      </c>
    </row>
    <row r="2163" spans="1:3" x14ac:dyDescent="0.15">
      <c r="A2163">
        <v>21.61</v>
      </c>
      <c r="B2163" s="2">
        <v>-6.2637227999999996E-3</v>
      </c>
      <c r="C2163" s="2">
        <v>-1.9091430999999999E-3</v>
      </c>
    </row>
    <row r="2164" spans="1:3" x14ac:dyDescent="0.15">
      <c r="A2164">
        <v>21.62</v>
      </c>
      <c r="B2164" s="2">
        <v>-6.4128782000000004E-3</v>
      </c>
      <c r="C2164" s="2">
        <v>-1.8979483999999999E-3</v>
      </c>
    </row>
    <row r="2165" spans="1:3" x14ac:dyDescent="0.15">
      <c r="A2165">
        <v>21.63</v>
      </c>
      <c r="B2165" s="2">
        <v>-5.8925402E-3</v>
      </c>
      <c r="C2165" s="2">
        <v>-1.6371196E-3</v>
      </c>
    </row>
    <row r="2166" spans="1:3" x14ac:dyDescent="0.15">
      <c r="A2166">
        <v>21.64</v>
      </c>
      <c r="B2166" s="2">
        <v>-6.1202390000000004E-3</v>
      </c>
      <c r="C2166" s="2">
        <v>-1.5448115000000001E-3</v>
      </c>
    </row>
    <row r="2167" spans="1:3" x14ac:dyDescent="0.15">
      <c r="A2167">
        <v>21.65</v>
      </c>
      <c r="B2167" s="2">
        <v>-6.2699664000000002E-3</v>
      </c>
      <c r="C2167" s="2">
        <v>-1.3233842E-3</v>
      </c>
    </row>
    <row r="2168" spans="1:3" x14ac:dyDescent="0.15">
      <c r="A2168">
        <v>21.66</v>
      </c>
      <c r="B2168" s="2">
        <v>-6.6061493000000001E-3</v>
      </c>
      <c r="C2168" s="2">
        <v>-1.6094894000000001E-3</v>
      </c>
    </row>
    <row r="2169" spans="1:3" x14ac:dyDescent="0.15">
      <c r="A2169">
        <v>21.67</v>
      </c>
      <c r="B2169" s="2">
        <v>-6.8442972000000001E-3</v>
      </c>
      <c r="C2169" s="2">
        <v>-1.3709854E-3</v>
      </c>
    </row>
    <row r="2170" spans="1:3" x14ac:dyDescent="0.15">
      <c r="A2170">
        <v>21.68</v>
      </c>
      <c r="B2170" s="2">
        <v>-6.7596610999999997E-3</v>
      </c>
      <c r="C2170" s="2">
        <v>-1.3404027000000001E-3</v>
      </c>
    </row>
    <row r="2171" spans="1:3" x14ac:dyDescent="0.15">
      <c r="A2171">
        <v>21.69</v>
      </c>
      <c r="B2171" s="2">
        <v>-6.4131207000000003E-3</v>
      </c>
      <c r="C2171" s="2">
        <v>-1.0356348E-3</v>
      </c>
    </row>
    <row r="2172" spans="1:3" x14ac:dyDescent="0.15">
      <c r="A2172">
        <v>21.7</v>
      </c>
      <c r="B2172" s="2">
        <v>-6.3848192E-3</v>
      </c>
      <c r="C2172" s="2">
        <v>-1.1976351999999999E-3</v>
      </c>
    </row>
    <row r="2173" spans="1:3" x14ac:dyDescent="0.15">
      <c r="A2173">
        <v>21.71</v>
      </c>
      <c r="B2173" s="2">
        <v>-6.4690564999999997E-3</v>
      </c>
      <c r="C2173" s="2">
        <v>-1.0019142000000001E-3</v>
      </c>
    </row>
    <row r="2174" spans="1:3" x14ac:dyDescent="0.15">
      <c r="A2174">
        <v>21.72</v>
      </c>
      <c r="B2174" s="2">
        <v>-6.4542549999999999E-3</v>
      </c>
      <c r="C2174" s="2">
        <v>-1.1343246999999999E-3</v>
      </c>
    </row>
    <row r="2175" spans="1:3" x14ac:dyDescent="0.15">
      <c r="A2175">
        <v>21.73</v>
      </c>
      <c r="B2175" s="2">
        <v>-5.9608413000000002E-3</v>
      </c>
      <c r="C2175" s="2">
        <v>-9.1258720000000004E-4</v>
      </c>
    </row>
    <row r="2176" spans="1:3" x14ac:dyDescent="0.15">
      <c r="A2176">
        <v>21.74</v>
      </c>
      <c r="B2176" s="2">
        <v>-5.6540058000000004E-3</v>
      </c>
      <c r="C2176" s="2">
        <v>-8.4277894000000001E-4</v>
      </c>
    </row>
    <row r="2177" spans="1:3" x14ac:dyDescent="0.15">
      <c r="A2177">
        <v>21.75</v>
      </c>
      <c r="B2177" s="2">
        <v>-5.8554712999999998E-3</v>
      </c>
      <c r="C2177" s="2">
        <v>-6.2217649999999995E-4</v>
      </c>
    </row>
    <row r="2178" spans="1:3" x14ac:dyDescent="0.15">
      <c r="A2178">
        <v>21.76</v>
      </c>
      <c r="B2178" s="2">
        <v>-5.4709646999999998E-3</v>
      </c>
      <c r="C2178" s="2">
        <v>-3.0192408000000002E-4</v>
      </c>
    </row>
    <row r="2179" spans="1:3" x14ac:dyDescent="0.15">
      <c r="A2179">
        <v>21.77</v>
      </c>
      <c r="B2179" s="2">
        <v>-5.1844164999999996E-3</v>
      </c>
      <c r="C2179" s="2">
        <v>-1.8891987999999999E-4</v>
      </c>
    </row>
    <row r="2180" spans="1:3" x14ac:dyDescent="0.15">
      <c r="A2180">
        <v>21.78</v>
      </c>
      <c r="B2180" s="2">
        <v>-5.2862435000000001E-3</v>
      </c>
      <c r="C2180" s="2">
        <v>1.1050442E-4</v>
      </c>
    </row>
    <row r="2181" spans="1:3" x14ac:dyDescent="0.15">
      <c r="A2181">
        <v>21.79</v>
      </c>
      <c r="B2181" s="2">
        <v>-5.2315278E-3</v>
      </c>
      <c r="C2181" s="2">
        <v>8.0257294999999998E-4</v>
      </c>
    </row>
    <row r="2182" spans="1:3" x14ac:dyDescent="0.15">
      <c r="A2182">
        <v>21.8</v>
      </c>
      <c r="B2182" s="2">
        <v>-5.2403641000000004E-3</v>
      </c>
      <c r="C2182" s="2">
        <v>5.4034641000000002E-4</v>
      </c>
    </row>
    <row r="2183" spans="1:3" x14ac:dyDescent="0.15">
      <c r="A2183">
        <v>21.81</v>
      </c>
      <c r="B2183" s="2">
        <v>-5.0150969E-3</v>
      </c>
      <c r="C2183" s="2">
        <v>2.6971538999999998E-4</v>
      </c>
    </row>
    <row r="2184" spans="1:3" x14ac:dyDescent="0.15">
      <c r="A2184">
        <v>21.82</v>
      </c>
      <c r="B2184" s="2">
        <v>-4.6038205000000004E-3</v>
      </c>
      <c r="C2184" s="2">
        <v>7.2951186999999995E-4</v>
      </c>
    </row>
    <row r="2185" spans="1:3" x14ac:dyDescent="0.15">
      <c r="A2185">
        <v>21.83</v>
      </c>
      <c r="B2185" s="2">
        <v>-3.9373278000000003E-3</v>
      </c>
      <c r="C2185" s="2">
        <v>6.3269273999999999E-4</v>
      </c>
    </row>
    <row r="2186" spans="1:3" x14ac:dyDescent="0.15">
      <c r="A2186">
        <v>21.84</v>
      </c>
      <c r="B2186" s="2">
        <v>-3.8053660000000001E-3</v>
      </c>
      <c r="C2186" s="2">
        <v>1.0664202000000001E-3</v>
      </c>
    </row>
    <row r="2187" spans="1:3" x14ac:dyDescent="0.15">
      <c r="A2187">
        <v>21.85</v>
      </c>
      <c r="B2187" s="2">
        <v>-4.1632926999999997E-3</v>
      </c>
      <c r="C2187" s="2">
        <v>1.3226586E-3</v>
      </c>
    </row>
    <row r="2188" spans="1:3" x14ac:dyDescent="0.15">
      <c r="A2188">
        <v>21.86</v>
      </c>
      <c r="B2188" s="2">
        <v>-3.8457675000000001E-3</v>
      </c>
      <c r="C2188" s="2">
        <v>1.1697016E-3</v>
      </c>
    </row>
    <row r="2189" spans="1:3" x14ac:dyDescent="0.15">
      <c r="A2189">
        <v>21.87</v>
      </c>
      <c r="B2189" s="2">
        <v>-3.5394032000000001E-3</v>
      </c>
      <c r="C2189" s="2">
        <v>1.4793031E-3</v>
      </c>
    </row>
    <row r="2190" spans="1:3" x14ac:dyDescent="0.15">
      <c r="A2190">
        <v>21.88</v>
      </c>
      <c r="B2190" s="2">
        <v>-3.6074251000000001E-3</v>
      </c>
      <c r="C2190" s="2">
        <v>1.1983301000000001E-3</v>
      </c>
    </row>
    <row r="2191" spans="1:3" x14ac:dyDescent="0.15">
      <c r="A2191">
        <v>21.89</v>
      </c>
      <c r="B2191" s="2">
        <v>-3.3886616E-3</v>
      </c>
      <c r="C2191" s="2">
        <v>1.2298535000000001E-3</v>
      </c>
    </row>
    <row r="2192" spans="1:3" x14ac:dyDescent="0.15">
      <c r="A2192">
        <v>21.9</v>
      </c>
      <c r="B2192" s="2">
        <v>-3.7426961999999999E-3</v>
      </c>
      <c r="C2192" s="2">
        <v>1.5254901E-3</v>
      </c>
    </row>
    <row r="2193" spans="1:3" x14ac:dyDescent="0.15">
      <c r="A2193">
        <v>21.91</v>
      </c>
      <c r="B2193" s="2">
        <v>-3.6565474000000001E-3</v>
      </c>
      <c r="C2193" s="2">
        <v>1.4958079999999999E-3</v>
      </c>
    </row>
    <row r="2194" spans="1:3" x14ac:dyDescent="0.15">
      <c r="A2194">
        <v>21.92</v>
      </c>
      <c r="B2194" s="2">
        <v>-3.1819004999999998E-3</v>
      </c>
      <c r="C2194" s="2">
        <v>1.3062384000000001E-3</v>
      </c>
    </row>
    <row r="2195" spans="1:3" x14ac:dyDescent="0.15">
      <c r="A2195">
        <v>21.93</v>
      </c>
      <c r="B2195" s="2">
        <v>-3.2155382000000001E-3</v>
      </c>
      <c r="C2195" s="2">
        <v>1.2083281000000001E-3</v>
      </c>
    </row>
    <row r="2196" spans="1:3" x14ac:dyDescent="0.15">
      <c r="A2196">
        <v>21.94</v>
      </c>
      <c r="B2196" s="2">
        <v>-3.0719518000000001E-3</v>
      </c>
      <c r="C2196" s="2">
        <v>1.6147631E-3</v>
      </c>
    </row>
    <row r="2197" spans="1:3" x14ac:dyDescent="0.15">
      <c r="A2197">
        <v>21.95</v>
      </c>
      <c r="B2197" s="2">
        <v>-2.7710628000000002E-3</v>
      </c>
      <c r="C2197" s="2">
        <v>1.136897E-3</v>
      </c>
    </row>
    <row r="2198" spans="1:3" x14ac:dyDescent="0.15">
      <c r="A2198">
        <v>21.96</v>
      </c>
      <c r="B2198" s="2">
        <v>-2.0879549999999998E-3</v>
      </c>
      <c r="C2198" s="2">
        <v>1.4074268999999999E-3</v>
      </c>
    </row>
    <row r="2199" spans="1:3" x14ac:dyDescent="0.15">
      <c r="A2199">
        <v>21.97</v>
      </c>
      <c r="B2199" s="2">
        <v>-1.8494015E-3</v>
      </c>
      <c r="C2199" s="2">
        <v>1.4800754000000001E-3</v>
      </c>
    </row>
    <row r="2200" spans="1:3" x14ac:dyDescent="0.15">
      <c r="A2200">
        <v>21.98</v>
      </c>
      <c r="B2200" s="2">
        <v>-1.9878647E-3</v>
      </c>
      <c r="C2200" s="2">
        <v>1.5237567E-3</v>
      </c>
    </row>
    <row r="2201" spans="1:3" x14ac:dyDescent="0.15">
      <c r="A2201">
        <v>21.99</v>
      </c>
      <c r="B2201" s="2">
        <v>-2.0200757999999999E-3</v>
      </c>
      <c r="C2201" s="2">
        <v>1.7353220999999999E-3</v>
      </c>
    </row>
    <row r="2202" spans="1:3" x14ac:dyDescent="0.15">
      <c r="A2202">
        <v>22</v>
      </c>
      <c r="B2202" s="2">
        <v>-1.9728732000000001E-3</v>
      </c>
      <c r="C2202" s="2">
        <v>1.9176238000000001E-3</v>
      </c>
    </row>
    <row r="2203" spans="1:3" x14ac:dyDescent="0.15">
      <c r="A2203">
        <v>22.01</v>
      </c>
      <c r="B2203" s="2">
        <v>-1.5823537999999999E-3</v>
      </c>
      <c r="C2203" s="2">
        <v>2.0443392000000001E-3</v>
      </c>
    </row>
    <row r="2204" spans="1:3" x14ac:dyDescent="0.15">
      <c r="A2204">
        <v>22.02</v>
      </c>
      <c r="B2204" s="2">
        <v>-1.8646686000000001E-3</v>
      </c>
      <c r="C2204" s="2">
        <v>2.1375354E-3</v>
      </c>
    </row>
    <row r="2205" spans="1:3" x14ac:dyDescent="0.15">
      <c r="A2205">
        <v>22.03</v>
      </c>
      <c r="B2205" s="2">
        <v>-2.3923887999999999E-3</v>
      </c>
      <c r="C2205" s="2">
        <v>2.1821220999999999E-3</v>
      </c>
    </row>
    <row r="2206" spans="1:3" x14ac:dyDescent="0.15">
      <c r="A2206">
        <v>22.04</v>
      </c>
      <c r="B2206" s="2">
        <v>-2.2831039000000002E-3</v>
      </c>
      <c r="C2206" s="2">
        <v>2.4669789999999998E-3</v>
      </c>
    </row>
    <row r="2207" spans="1:3" x14ac:dyDescent="0.15">
      <c r="A2207">
        <v>22.05</v>
      </c>
      <c r="B2207" s="2">
        <v>-2.5063672999999999E-3</v>
      </c>
      <c r="C2207" s="2">
        <v>2.4582317999999998E-3</v>
      </c>
    </row>
    <row r="2208" spans="1:3" x14ac:dyDescent="0.15">
      <c r="A2208">
        <v>22.06</v>
      </c>
      <c r="B2208" s="2">
        <v>-2.4513554999999999E-3</v>
      </c>
      <c r="C2208" s="2">
        <v>2.4751386000000002E-3</v>
      </c>
    </row>
    <row r="2209" spans="1:3" x14ac:dyDescent="0.15">
      <c r="A2209">
        <v>22.07</v>
      </c>
      <c r="B2209" s="2">
        <v>-2.8011449000000001E-3</v>
      </c>
      <c r="C2209" s="2">
        <v>2.7739946999999999E-3</v>
      </c>
    </row>
    <row r="2210" spans="1:3" x14ac:dyDescent="0.15">
      <c r="A2210">
        <v>22.08</v>
      </c>
      <c r="B2210" s="2">
        <v>-2.8150777999999999E-3</v>
      </c>
      <c r="C2210" s="2">
        <v>2.6847552000000001E-3</v>
      </c>
    </row>
    <row r="2211" spans="1:3" x14ac:dyDescent="0.15">
      <c r="A2211">
        <v>22.09</v>
      </c>
      <c r="B2211" s="2">
        <v>-2.9096817000000001E-3</v>
      </c>
      <c r="C2211" s="2">
        <v>2.1109772000000001E-3</v>
      </c>
    </row>
    <row r="2212" spans="1:3" x14ac:dyDescent="0.15">
      <c r="A2212">
        <v>22.1</v>
      </c>
      <c r="B2212" s="2">
        <v>-2.6692172999999999E-3</v>
      </c>
      <c r="C2212" s="2">
        <v>1.9724467999999999E-3</v>
      </c>
    </row>
    <row r="2213" spans="1:3" x14ac:dyDescent="0.15">
      <c r="A2213">
        <v>22.11</v>
      </c>
      <c r="B2213" s="2">
        <v>-2.3677971000000001E-3</v>
      </c>
      <c r="C2213" s="2">
        <v>2.1466068E-3</v>
      </c>
    </row>
    <row r="2214" spans="1:3" x14ac:dyDescent="0.15">
      <c r="A2214">
        <v>22.12</v>
      </c>
      <c r="B2214" s="2">
        <v>-2.3600099E-3</v>
      </c>
      <c r="C2214" s="2">
        <v>2.1728975000000002E-3</v>
      </c>
    </row>
    <row r="2215" spans="1:3" x14ac:dyDescent="0.15">
      <c r="A2215">
        <v>22.13</v>
      </c>
      <c r="B2215" s="2">
        <v>-2.2221652E-3</v>
      </c>
      <c r="C2215" s="2">
        <v>2.0997763999999999E-3</v>
      </c>
    </row>
    <row r="2216" spans="1:3" x14ac:dyDescent="0.15">
      <c r="A2216">
        <v>22.14</v>
      </c>
      <c r="B2216" s="2">
        <v>-2.3241850999999999E-3</v>
      </c>
      <c r="C2216" s="2">
        <v>2.4061782999999998E-3</v>
      </c>
    </row>
    <row r="2217" spans="1:3" x14ac:dyDescent="0.15">
      <c r="A2217">
        <v>22.15</v>
      </c>
      <c r="B2217" s="2">
        <v>-2.3637771000000001E-3</v>
      </c>
      <c r="C2217" s="2">
        <v>2.6234486999999998E-3</v>
      </c>
    </row>
    <row r="2218" spans="1:3" x14ac:dyDescent="0.15">
      <c r="A2218">
        <v>22.16</v>
      </c>
      <c r="B2218" s="2">
        <v>-2.1391517E-3</v>
      </c>
      <c r="C2218" s="2">
        <v>3.4483182999999998E-3</v>
      </c>
    </row>
    <row r="2219" spans="1:3" x14ac:dyDescent="0.15">
      <c r="A2219">
        <v>22.17</v>
      </c>
      <c r="B2219" s="2">
        <v>-2.1259848999999999E-3</v>
      </c>
      <c r="C2219" s="2">
        <v>3.6090352000000001E-3</v>
      </c>
    </row>
    <row r="2220" spans="1:3" x14ac:dyDescent="0.15">
      <c r="A2220">
        <v>22.18</v>
      </c>
      <c r="B2220" s="2">
        <v>-2.7423092000000001E-3</v>
      </c>
      <c r="C2220" s="2">
        <v>3.1832495000000001E-3</v>
      </c>
    </row>
    <row r="2221" spans="1:3" x14ac:dyDescent="0.15">
      <c r="A2221">
        <v>22.19</v>
      </c>
      <c r="B2221" s="2">
        <v>-3.0139099999999999E-3</v>
      </c>
      <c r="C2221" s="2">
        <v>2.9028284999999998E-3</v>
      </c>
    </row>
    <row r="2222" spans="1:3" x14ac:dyDescent="0.15">
      <c r="A2222">
        <v>22.2</v>
      </c>
      <c r="B2222" s="2">
        <v>-2.9146186000000001E-3</v>
      </c>
      <c r="C2222" s="2">
        <v>3.1063945999999999E-3</v>
      </c>
    </row>
    <row r="2223" spans="1:3" x14ac:dyDescent="0.15">
      <c r="A2223">
        <v>22.21</v>
      </c>
      <c r="B2223" s="2">
        <v>-2.7046531E-3</v>
      </c>
      <c r="C2223" s="2">
        <v>3.4687673999999999E-3</v>
      </c>
    </row>
    <row r="2224" spans="1:3" x14ac:dyDescent="0.15">
      <c r="A2224">
        <v>22.22</v>
      </c>
      <c r="B2224" s="2">
        <v>-2.9662524000000001E-3</v>
      </c>
      <c r="C2224" s="2">
        <v>3.6703982000000001E-3</v>
      </c>
    </row>
    <row r="2225" spans="1:3" x14ac:dyDescent="0.15">
      <c r="A2225">
        <v>22.23</v>
      </c>
      <c r="B2225" s="2">
        <v>-3.3905762999999998E-3</v>
      </c>
      <c r="C2225" s="2">
        <v>3.8225516999999998E-3</v>
      </c>
    </row>
    <row r="2226" spans="1:3" x14ac:dyDescent="0.15">
      <c r="A2226">
        <v>22.24</v>
      </c>
      <c r="B2226" s="2">
        <v>-3.4971785999999999E-3</v>
      </c>
      <c r="C2226" s="2">
        <v>3.7504895999999999E-3</v>
      </c>
    </row>
    <row r="2227" spans="1:3" x14ac:dyDescent="0.15">
      <c r="A2227">
        <v>22.25</v>
      </c>
      <c r="B2227" s="2">
        <v>-3.2653551999999998E-3</v>
      </c>
      <c r="C2227" s="2">
        <v>4.1926289999999998E-3</v>
      </c>
    </row>
    <row r="2228" spans="1:3" x14ac:dyDescent="0.15">
      <c r="A2228">
        <v>22.26</v>
      </c>
      <c r="B2228" s="2">
        <v>-3.2616123000000002E-3</v>
      </c>
      <c r="C2228" s="2">
        <v>4.3396086000000002E-3</v>
      </c>
    </row>
    <row r="2229" spans="1:3" x14ac:dyDescent="0.15">
      <c r="A2229">
        <v>22.27</v>
      </c>
      <c r="B2229" s="2">
        <v>-3.0615739E-3</v>
      </c>
      <c r="C2229" s="2">
        <v>4.2868997999999997E-3</v>
      </c>
    </row>
    <row r="2230" spans="1:3" x14ac:dyDescent="0.15">
      <c r="A2230">
        <v>22.28</v>
      </c>
      <c r="B2230" s="2">
        <v>-3.2626536000000001E-3</v>
      </c>
      <c r="C2230" s="2">
        <v>4.5518342000000003E-3</v>
      </c>
    </row>
    <row r="2231" spans="1:3" x14ac:dyDescent="0.15">
      <c r="A2231">
        <v>22.29</v>
      </c>
      <c r="B2231" s="2">
        <v>-3.0548669000000001E-3</v>
      </c>
      <c r="C2231" s="2">
        <v>4.7217980999999997E-3</v>
      </c>
    </row>
    <row r="2232" spans="1:3" x14ac:dyDescent="0.15">
      <c r="A2232">
        <v>22.3</v>
      </c>
      <c r="B2232" s="2">
        <v>-2.9068607000000001E-3</v>
      </c>
      <c r="C2232" s="2">
        <v>4.5756017000000001E-3</v>
      </c>
    </row>
    <row r="2233" spans="1:3" x14ac:dyDescent="0.15">
      <c r="A2233">
        <v>22.31</v>
      </c>
      <c r="B2233" s="2">
        <v>-2.6702988E-3</v>
      </c>
      <c r="C2233" s="2">
        <v>4.2521078E-3</v>
      </c>
    </row>
    <row r="2234" spans="1:3" x14ac:dyDescent="0.15">
      <c r="A2234">
        <v>22.32</v>
      </c>
      <c r="B2234" s="2">
        <v>-2.3026573000000002E-3</v>
      </c>
      <c r="C2234" s="2">
        <v>4.5874011000000001E-3</v>
      </c>
    </row>
    <row r="2235" spans="1:3" x14ac:dyDescent="0.15">
      <c r="A2235">
        <v>22.33</v>
      </c>
      <c r="B2235" s="2">
        <v>-1.7893098000000001E-3</v>
      </c>
      <c r="C2235" s="2">
        <v>4.2099008000000002E-3</v>
      </c>
    </row>
    <row r="2236" spans="1:3" x14ac:dyDescent="0.15">
      <c r="A2236">
        <v>22.34</v>
      </c>
      <c r="B2236" s="2">
        <v>-1.9548399000000002E-3</v>
      </c>
      <c r="C2236" s="2">
        <v>4.1244343999999999E-3</v>
      </c>
    </row>
    <row r="2237" spans="1:3" x14ac:dyDescent="0.15">
      <c r="A2237">
        <v>22.35</v>
      </c>
      <c r="B2237" s="2">
        <v>-1.5301391000000001E-3</v>
      </c>
      <c r="C2237" s="2">
        <v>4.2517466999999996E-3</v>
      </c>
    </row>
    <row r="2238" spans="1:3" x14ac:dyDescent="0.15">
      <c r="A2238">
        <v>22.36</v>
      </c>
      <c r="B2238" s="2">
        <v>-1.4799256E-3</v>
      </c>
      <c r="C2238" s="2">
        <v>4.4677485999999999E-3</v>
      </c>
    </row>
    <row r="2239" spans="1:3" x14ac:dyDescent="0.15">
      <c r="A2239">
        <v>22.37</v>
      </c>
      <c r="B2239" s="2">
        <v>-1.5947314E-3</v>
      </c>
      <c r="C2239" s="2">
        <v>4.4896003000000004E-3</v>
      </c>
    </row>
    <row r="2240" spans="1:3" x14ac:dyDescent="0.15">
      <c r="A2240">
        <v>22.38</v>
      </c>
      <c r="B2240" s="2">
        <v>-1.5868427E-3</v>
      </c>
      <c r="C2240" s="2">
        <v>4.4873274000000003E-3</v>
      </c>
    </row>
    <row r="2241" spans="1:3" x14ac:dyDescent="0.15">
      <c r="A2241">
        <v>22.39</v>
      </c>
      <c r="B2241" s="2">
        <v>-1.9469937E-3</v>
      </c>
      <c r="C2241" s="2">
        <v>4.7941334999999996E-3</v>
      </c>
    </row>
    <row r="2242" spans="1:3" x14ac:dyDescent="0.15">
      <c r="A2242">
        <v>22.4</v>
      </c>
      <c r="B2242" s="2">
        <v>-1.7037244999999999E-3</v>
      </c>
      <c r="C2242" s="2">
        <v>4.9017831999999999E-3</v>
      </c>
    </row>
    <row r="2243" spans="1:3" x14ac:dyDescent="0.15">
      <c r="A2243">
        <v>22.41</v>
      </c>
      <c r="B2243" s="2">
        <v>-1.7814996E-3</v>
      </c>
      <c r="C2243" s="2">
        <v>5.2770279E-3</v>
      </c>
    </row>
    <row r="2244" spans="1:3" x14ac:dyDescent="0.15">
      <c r="A2244">
        <v>22.42</v>
      </c>
      <c r="B2244" s="2">
        <v>-1.7500121E-3</v>
      </c>
      <c r="C2244" s="2">
        <v>5.6900283999999999E-3</v>
      </c>
    </row>
    <row r="2245" spans="1:3" x14ac:dyDescent="0.15">
      <c r="A2245">
        <v>22.43</v>
      </c>
      <c r="B2245" s="2">
        <v>-9.7989868999999994E-4</v>
      </c>
      <c r="C2245" s="2">
        <v>5.6252556000000002E-3</v>
      </c>
    </row>
    <row r="2246" spans="1:3" x14ac:dyDescent="0.15">
      <c r="A2246">
        <v>22.44</v>
      </c>
      <c r="B2246" s="2">
        <v>-8.1801249999999997E-4</v>
      </c>
      <c r="C2246" s="2">
        <v>6.0425367000000001E-3</v>
      </c>
    </row>
    <row r="2247" spans="1:3" x14ac:dyDescent="0.15">
      <c r="A2247">
        <v>22.45</v>
      </c>
      <c r="B2247" s="2">
        <v>-6.3024697000000002E-4</v>
      </c>
      <c r="C2247" s="2">
        <v>6.1885428000000003E-3</v>
      </c>
    </row>
    <row r="2248" spans="1:3" x14ac:dyDescent="0.15">
      <c r="A2248">
        <v>22.46</v>
      </c>
      <c r="B2248" s="2">
        <v>-7.9640796000000002E-4</v>
      </c>
      <c r="C2248" s="2">
        <v>6.0474684000000004E-3</v>
      </c>
    </row>
    <row r="2249" spans="1:3" x14ac:dyDescent="0.15">
      <c r="A2249">
        <v>22.47</v>
      </c>
      <c r="B2249" s="2">
        <v>-9.3610689000000005E-4</v>
      </c>
      <c r="C2249" s="2">
        <v>5.9228299E-3</v>
      </c>
    </row>
    <row r="2250" spans="1:3" x14ac:dyDescent="0.15">
      <c r="A2250">
        <v>22.48</v>
      </c>
      <c r="B2250" s="2">
        <v>-7.9154747000000005E-4</v>
      </c>
      <c r="C2250" s="2">
        <v>5.9299543999999996E-3</v>
      </c>
    </row>
    <row r="2251" spans="1:3" x14ac:dyDescent="0.15">
      <c r="A2251">
        <v>22.49</v>
      </c>
      <c r="B2251" s="2">
        <v>-7.9935304999999995E-4</v>
      </c>
      <c r="C2251" s="2">
        <v>6.0074899999999999E-3</v>
      </c>
    </row>
    <row r="2252" spans="1:3" x14ac:dyDescent="0.15">
      <c r="A2252">
        <v>22.5</v>
      </c>
      <c r="B2252" s="2">
        <v>-4.9674989000000002E-4</v>
      </c>
      <c r="C2252" s="2">
        <v>5.7406402999999996E-3</v>
      </c>
    </row>
    <row r="2253" spans="1:3" x14ac:dyDescent="0.15">
      <c r="A2253">
        <v>22.51</v>
      </c>
      <c r="B2253" s="2">
        <v>-5.9548597000000001E-4</v>
      </c>
      <c r="C2253" s="2">
        <v>5.8012111999999998E-3</v>
      </c>
    </row>
    <row r="2254" spans="1:3" x14ac:dyDescent="0.15">
      <c r="A2254">
        <v>22.52</v>
      </c>
      <c r="B2254" s="2">
        <v>-9.1361763000000001E-4</v>
      </c>
      <c r="C2254" s="2">
        <v>6.0971636999999999E-3</v>
      </c>
    </row>
    <row r="2255" spans="1:3" x14ac:dyDescent="0.15">
      <c r="A2255">
        <v>22.53</v>
      </c>
      <c r="B2255" s="2">
        <v>-5.8511374000000003E-4</v>
      </c>
      <c r="C2255" s="2">
        <v>6.0493001999999997E-3</v>
      </c>
    </row>
    <row r="2256" spans="1:3" x14ac:dyDescent="0.15">
      <c r="A2256">
        <v>22.54</v>
      </c>
      <c r="B2256" s="2">
        <v>-3.436383E-4</v>
      </c>
      <c r="C2256" s="2">
        <v>5.9916255999999998E-3</v>
      </c>
    </row>
    <row r="2257" spans="1:3" x14ac:dyDescent="0.15">
      <c r="A2257">
        <v>22.55</v>
      </c>
      <c r="B2257" s="2">
        <v>-4.2886737000000002E-4</v>
      </c>
      <c r="C2257" s="2">
        <v>6.2618991000000001E-3</v>
      </c>
    </row>
    <row r="2258" spans="1:3" x14ac:dyDescent="0.15">
      <c r="A2258">
        <v>22.56</v>
      </c>
      <c r="B2258" s="2">
        <v>-5.1082652000000001E-4</v>
      </c>
      <c r="C2258" s="2">
        <v>6.4280711999999997E-3</v>
      </c>
    </row>
    <row r="2259" spans="1:3" x14ac:dyDescent="0.15">
      <c r="A2259">
        <v>22.57</v>
      </c>
      <c r="B2259" s="2">
        <v>-3.8292235999999998E-4</v>
      </c>
      <c r="C2259" s="2">
        <v>6.5263170999999998E-3</v>
      </c>
    </row>
    <row r="2260" spans="1:3" x14ac:dyDescent="0.15">
      <c r="A2260">
        <v>22.58</v>
      </c>
      <c r="B2260" s="2">
        <v>-4.3335267E-4</v>
      </c>
      <c r="C2260" s="2">
        <v>5.9999019000000001E-3</v>
      </c>
    </row>
    <row r="2261" spans="1:3" x14ac:dyDescent="0.15">
      <c r="A2261">
        <v>22.59</v>
      </c>
      <c r="B2261" s="2">
        <v>-3.2670680000000001E-4</v>
      </c>
      <c r="C2261" s="2">
        <v>5.3088472000000003E-3</v>
      </c>
    </row>
    <row r="2262" spans="1:3" x14ac:dyDescent="0.15">
      <c r="A2262">
        <v>22.6</v>
      </c>
      <c r="B2262" s="2">
        <v>-7.1368762999999999E-5</v>
      </c>
      <c r="C2262" s="2">
        <v>5.0969177000000001E-3</v>
      </c>
    </row>
    <row r="2263" spans="1:3" x14ac:dyDescent="0.15">
      <c r="A2263">
        <v>22.61</v>
      </c>
      <c r="B2263" s="2">
        <v>1.1497439E-4</v>
      </c>
      <c r="C2263" s="2">
        <v>5.5316224000000001E-3</v>
      </c>
    </row>
    <row r="2264" spans="1:3" x14ac:dyDescent="0.15">
      <c r="A2264">
        <v>22.62</v>
      </c>
      <c r="B2264" s="2">
        <v>6.9592581999999999E-4</v>
      </c>
      <c r="C2264" s="2">
        <v>5.5948661999999996E-3</v>
      </c>
    </row>
    <row r="2265" spans="1:3" x14ac:dyDescent="0.15">
      <c r="A2265">
        <v>22.63</v>
      </c>
      <c r="B2265" s="2">
        <v>7.8423049999999997E-4</v>
      </c>
      <c r="C2265" s="2">
        <v>5.5486236000000001E-3</v>
      </c>
    </row>
    <row r="2266" spans="1:3" x14ac:dyDescent="0.15">
      <c r="A2266">
        <v>22.64</v>
      </c>
      <c r="B2266" s="2">
        <v>1.0339628999999999E-3</v>
      </c>
      <c r="C2266" s="2">
        <v>5.7441252999999998E-3</v>
      </c>
    </row>
    <row r="2267" spans="1:3" x14ac:dyDescent="0.15">
      <c r="A2267">
        <v>22.65</v>
      </c>
      <c r="B2267" s="2">
        <v>8.2368725000000001E-4</v>
      </c>
      <c r="C2267" s="2">
        <v>5.9738513000000002E-3</v>
      </c>
    </row>
    <row r="2268" spans="1:3" x14ac:dyDescent="0.15">
      <c r="A2268">
        <v>22.66</v>
      </c>
      <c r="B2268" s="2">
        <v>9.8571201000000009E-4</v>
      </c>
      <c r="C2268" s="2">
        <v>5.9688001999999999E-3</v>
      </c>
    </row>
    <row r="2269" spans="1:3" x14ac:dyDescent="0.15">
      <c r="A2269">
        <v>22.67</v>
      </c>
      <c r="B2269" s="2">
        <v>1.3335023E-3</v>
      </c>
      <c r="C2269" s="2">
        <v>6.0107681000000001E-3</v>
      </c>
    </row>
    <row r="2270" spans="1:3" x14ac:dyDescent="0.15">
      <c r="A2270">
        <v>22.68</v>
      </c>
      <c r="B2270" s="2">
        <v>1.8403135000000001E-3</v>
      </c>
      <c r="C2270" s="2">
        <v>6.5745967999999997E-3</v>
      </c>
    </row>
    <row r="2271" spans="1:3" x14ac:dyDescent="0.15">
      <c r="A2271">
        <v>22.69</v>
      </c>
      <c r="B2271" s="2">
        <v>1.5706512E-3</v>
      </c>
      <c r="C2271" s="2">
        <v>6.9039380000000001E-3</v>
      </c>
    </row>
    <row r="2272" spans="1:3" x14ac:dyDescent="0.15">
      <c r="A2272">
        <v>22.7</v>
      </c>
      <c r="B2272" s="2">
        <v>1.8812149000000001E-3</v>
      </c>
      <c r="C2272" s="2">
        <v>7.0638252000000002E-3</v>
      </c>
    </row>
    <row r="2273" spans="1:3" x14ac:dyDescent="0.15">
      <c r="A2273">
        <v>22.71</v>
      </c>
      <c r="B2273" s="2">
        <v>1.8190426999999999E-3</v>
      </c>
      <c r="C2273" s="2">
        <v>7.2627281E-3</v>
      </c>
    </row>
    <row r="2274" spans="1:3" x14ac:dyDescent="0.15">
      <c r="A2274">
        <v>22.72</v>
      </c>
      <c r="B2274" s="2">
        <v>2.1446760999999999E-3</v>
      </c>
      <c r="C2274" s="2">
        <v>7.1324585999999997E-3</v>
      </c>
    </row>
    <row r="2275" spans="1:3" x14ac:dyDescent="0.15">
      <c r="A2275">
        <v>22.73</v>
      </c>
      <c r="B2275" s="2">
        <v>2.2751697999999999E-3</v>
      </c>
      <c r="C2275" s="2">
        <v>6.6312398E-3</v>
      </c>
    </row>
    <row r="2276" spans="1:3" x14ac:dyDescent="0.15">
      <c r="A2276">
        <v>22.74</v>
      </c>
      <c r="B2276" s="2">
        <v>2.0842471E-3</v>
      </c>
      <c r="C2276" s="2">
        <v>6.8704771999999999E-3</v>
      </c>
    </row>
    <row r="2277" spans="1:3" x14ac:dyDescent="0.15">
      <c r="A2277">
        <v>22.75</v>
      </c>
      <c r="B2277" s="2">
        <v>1.6701000000000001E-3</v>
      </c>
      <c r="C2277" s="2">
        <v>6.8620002000000001E-3</v>
      </c>
    </row>
    <row r="2278" spans="1:3" x14ac:dyDescent="0.15">
      <c r="A2278">
        <v>22.76</v>
      </c>
      <c r="B2278" s="2">
        <v>2.0896886999999999E-3</v>
      </c>
      <c r="C2278" s="2">
        <v>6.8874026999999997E-3</v>
      </c>
    </row>
    <row r="2279" spans="1:3" x14ac:dyDescent="0.15">
      <c r="A2279">
        <v>22.77</v>
      </c>
      <c r="B2279" s="2">
        <v>2.1293769E-3</v>
      </c>
      <c r="C2279" s="2">
        <v>6.9711577999999998E-3</v>
      </c>
    </row>
    <row r="2280" spans="1:3" x14ac:dyDescent="0.15">
      <c r="A2280">
        <v>22.78</v>
      </c>
      <c r="B2280" s="2">
        <v>2.0769766000000001E-3</v>
      </c>
      <c r="C2280" s="2">
        <v>7.5992841999999996E-3</v>
      </c>
    </row>
    <row r="2281" spans="1:3" x14ac:dyDescent="0.15">
      <c r="A2281">
        <v>22.79</v>
      </c>
      <c r="B2281" s="2">
        <v>2.4990621999999999E-3</v>
      </c>
      <c r="C2281" s="2">
        <v>8.0279555999999992E-3</v>
      </c>
    </row>
    <row r="2282" spans="1:3" x14ac:dyDescent="0.15">
      <c r="A2282">
        <v>22.8</v>
      </c>
      <c r="B2282" s="2">
        <v>2.5774049E-3</v>
      </c>
      <c r="C2282" s="2">
        <v>8.3474299999999994E-3</v>
      </c>
    </row>
    <row r="2283" spans="1:3" x14ac:dyDescent="0.15">
      <c r="A2283">
        <v>22.81</v>
      </c>
      <c r="B2283" s="2">
        <v>2.8107016999999999E-3</v>
      </c>
      <c r="C2283" s="2">
        <v>8.5658447000000002E-3</v>
      </c>
    </row>
    <row r="2284" spans="1:3" x14ac:dyDescent="0.15">
      <c r="A2284">
        <v>22.82</v>
      </c>
      <c r="B2284" s="2">
        <v>3.1685762999999999E-3</v>
      </c>
      <c r="C2284" s="2">
        <v>8.2645080000000003E-3</v>
      </c>
    </row>
    <row r="2285" spans="1:3" x14ac:dyDescent="0.15">
      <c r="A2285">
        <v>22.83</v>
      </c>
      <c r="B2285" s="2">
        <v>2.8279500000000001E-3</v>
      </c>
      <c r="C2285" s="2">
        <v>8.3592075999999998E-3</v>
      </c>
    </row>
    <row r="2286" spans="1:3" x14ac:dyDescent="0.15">
      <c r="A2286">
        <v>22.84</v>
      </c>
      <c r="B2286" s="2">
        <v>3.3618140999999999E-3</v>
      </c>
      <c r="C2286" s="2">
        <v>8.7751436000000002E-3</v>
      </c>
    </row>
    <row r="2287" spans="1:3" x14ac:dyDescent="0.15">
      <c r="A2287">
        <v>22.85</v>
      </c>
      <c r="B2287" s="2">
        <v>3.5873939999999998E-3</v>
      </c>
      <c r="C2287" s="2">
        <v>9.4135465999999994E-3</v>
      </c>
    </row>
    <row r="2288" spans="1:3" x14ac:dyDescent="0.15">
      <c r="A2288">
        <v>22.86</v>
      </c>
      <c r="B2288" s="2">
        <v>3.7113967999999999E-3</v>
      </c>
      <c r="C2288" s="2">
        <v>9.0942768000000004E-3</v>
      </c>
    </row>
    <row r="2289" spans="1:3" x14ac:dyDescent="0.15">
      <c r="A2289">
        <v>22.87</v>
      </c>
      <c r="B2289" s="2">
        <v>3.5043755999999999E-3</v>
      </c>
      <c r="C2289" s="2">
        <v>9.0208318000000003E-3</v>
      </c>
    </row>
    <row r="2290" spans="1:3" x14ac:dyDescent="0.15">
      <c r="A2290">
        <v>22.88</v>
      </c>
      <c r="B2290" s="2">
        <v>3.4958013999999999E-3</v>
      </c>
      <c r="C2290" s="2">
        <v>9.1202032999999991E-3</v>
      </c>
    </row>
    <row r="2291" spans="1:3" x14ac:dyDescent="0.15">
      <c r="A2291">
        <v>22.89</v>
      </c>
      <c r="B2291" s="2">
        <v>3.3319117000000001E-3</v>
      </c>
      <c r="C2291" s="2">
        <v>8.8201892E-3</v>
      </c>
    </row>
    <row r="2292" spans="1:3" x14ac:dyDescent="0.15">
      <c r="A2292">
        <v>22.9</v>
      </c>
      <c r="B2292" s="2">
        <v>3.1208392999999999E-3</v>
      </c>
      <c r="C2292" s="2">
        <v>8.3636518E-3</v>
      </c>
    </row>
    <row r="2293" spans="1:3" x14ac:dyDescent="0.15">
      <c r="A2293">
        <v>22.91</v>
      </c>
      <c r="B2293" s="2">
        <v>3.3166764999999999E-3</v>
      </c>
      <c r="C2293" s="2">
        <v>8.0573173999999997E-3</v>
      </c>
    </row>
    <row r="2294" spans="1:3" x14ac:dyDescent="0.15">
      <c r="A2294">
        <v>22.92</v>
      </c>
      <c r="B2294" s="2">
        <v>3.6930686000000001E-3</v>
      </c>
      <c r="C2294" s="2">
        <v>7.6886801000000003E-3</v>
      </c>
    </row>
    <row r="2295" spans="1:3" x14ac:dyDescent="0.15">
      <c r="A2295">
        <v>22.93</v>
      </c>
      <c r="B2295" s="2">
        <v>3.8726969E-3</v>
      </c>
      <c r="C2295" s="2">
        <v>7.4642839000000002E-3</v>
      </c>
    </row>
    <row r="2296" spans="1:3" x14ac:dyDescent="0.15">
      <c r="A2296">
        <v>22.94</v>
      </c>
      <c r="B2296" s="2">
        <v>3.9295956000000003E-3</v>
      </c>
      <c r="C2296" s="2">
        <v>7.4881707000000004E-3</v>
      </c>
    </row>
    <row r="2297" spans="1:3" x14ac:dyDescent="0.15">
      <c r="A2297">
        <v>22.95</v>
      </c>
      <c r="B2297" s="2">
        <v>3.9062777999999999E-3</v>
      </c>
      <c r="C2297" s="2">
        <v>6.9277237E-3</v>
      </c>
    </row>
    <row r="2298" spans="1:3" x14ac:dyDescent="0.15">
      <c r="A2298">
        <v>22.96</v>
      </c>
      <c r="B2298" s="2">
        <v>4.0463812999999996E-3</v>
      </c>
      <c r="C2298" s="2">
        <v>7.3305675000000002E-3</v>
      </c>
    </row>
    <row r="2299" spans="1:3" x14ac:dyDescent="0.15">
      <c r="A2299">
        <v>22.97</v>
      </c>
      <c r="B2299" s="2">
        <v>4.1292064E-3</v>
      </c>
      <c r="C2299" s="2">
        <v>7.3766626000000002E-3</v>
      </c>
    </row>
    <row r="2300" spans="1:3" x14ac:dyDescent="0.15">
      <c r="A2300">
        <v>22.98</v>
      </c>
      <c r="B2300" s="2">
        <v>4.1176282999999996E-3</v>
      </c>
      <c r="C2300" s="2">
        <v>7.5002591999999996E-3</v>
      </c>
    </row>
    <row r="2301" spans="1:3" x14ac:dyDescent="0.15">
      <c r="A2301">
        <v>22.99</v>
      </c>
      <c r="B2301" s="2">
        <v>3.4765936999999998E-3</v>
      </c>
      <c r="C2301" s="2">
        <v>7.4238122999999998E-3</v>
      </c>
    </row>
    <row r="2302" spans="1:3" x14ac:dyDescent="0.15">
      <c r="A2302">
        <v>23</v>
      </c>
      <c r="B2302" s="2">
        <v>2.7755786000000001E-3</v>
      </c>
      <c r="C2302" s="2">
        <v>7.2840676999999998E-3</v>
      </c>
    </row>
    <row r="2303" spans="1:3" x14ac:dyDescent="0.15">
      <c r="A2303">
        <v>23.01</v>
      </c>
      <c r="B2303" s="2">
        <v>2.7221631000000001E-3</v>
      </c>
      <c r="C2303" s="2">
        <v>6.9442864999999998E-3</v>
      </c>
    </row>
    <row r="2304" spans="1:3" x14ac:dyDescent="0.15">
      <c r="A2304">
        <v>23.02</v>
      </c>
      <c r="B2304" s="2">
        <v>2.7436018999999999E-3</v>
      </c>
      <c r="C2304" s="2">
        <v>6.8474796999999999E-3</v>
      </c>
    </row>
    <row r="2305" spans="1:3" x14ac:dyDescent="0.15">
      <c r="A2305">
        <v>23.03</v>
      </c>
      <c r="B2305" s="2">
        <v>2.6859749000000001E-3</v>
      </c>
      <c r="C2305" s="2">
        <v>6.6303118000000001E-3</v>
      </c>
    </row>
    <row r="2306" spans="1:3" x14ac:dyDescent="0.15">
      <c r="A2306">
        <v>23.04</v>
      </c>
      <c r="B2306" s="2">
        <v>2.1919346999999998E-3</v>
      </c>
      <c r="C2306" s="2">
        <v>5.9478070999999999E-3</v>
      </c>
    </row>
    <row r="2307" spans="1:3" x14ac:dyDescent="0.15">
      <c r="A2307">
        <v>23.05</v>
      </c>
      <c r="B2307" s="2">
        <v>2.1239768999999999E-3</v>
      </c>
      <c r="C2307" s="2">
        <v>5.7422530999999997E-3</v>
      </c>
    </row>
    <row r="2308" spans="1:3" x14ac:dyDescent="0.15">
      <c r="A2308">
        <v>23.06</v>
      </c>
      <c r="B2308" s="2">
        <v>2.1861049999999998E-3</v>
      </c>
      <c r="C2308" s="2">
        <v>5.7235081E-3</v>
      </c>
    </row>
    <row r="2309" spans="1:3" x14ac:dyDescent="0.15">
      <c r="A2309">
        <v>23.07</v>
      </c>
      <c r="B2309" s="2">
        <v>2.0647234999999998E-3</v>
      </c>
      <c r="C2309" s="2">
        <v>5.9884567000000003E-3</v>
      </c>
    </row>
    <row r="2310" spans="1:3" x14ac:dyDescent="0.15">
      <c r="A2310">
        <v>23.08</v>
      </c>
      <c r="B2310" s="2">
        <v>1.5025532000000001E-3</v>
      </c>
      <c r="C2310" s="2">
        <v>6.2712775000000002E-3</v>
      </c>
    </row>
    <row r="2311" spans="1:3" x14ac:dyDescent="0.15">
      <c r="A2311">
        <v>23.09</v>
      </c>
      <c r="B2311" s="2">
        <v>1.6073626E-3</v>
      </c>
      <c r="C2311" s="2">
        <v>6.2988836000000001E-3</v>
      </c>
    </row>
    <row r="2312" spans="1:3" x14ac:dyDescent="0.15">
      <c r="A2312">
        <v>23.1</v>
      </c>
      <c r="B2312" s="2">
        <v>1.5090605E-3</v>
      </c>
      <c r="C2312" s="2">
        <v>6.2781557999999999E-3</v>
      </c>
    </row>
    <row r="2313" spans="1:3" x14ac:dyDescent="0.15">
      <c r="A2313">
        <v>23.11</v>
      </c>
      <c r="B2313" s="2">
        <v>1.8493706999999999E-3</v>
      </c>
      <c r="C2313" s="2">
        <v>6.4843894000000003E-3</v>
      </c>
    </row>
    <row r="2314" spans="1:3" x14ac:dyDescent="0.15">
      <c r="A2314">
        <v>23.12</v>
      </c>
      <c r="B2314" s="2">
        <v>1.4184022999999999E-3</v>
      </c>
      <c r="C2314" s="2">
        <v>6.7207485999999997E-3</v>
      </c>
    </row>
    <row r="2315" spans="1:3" x14ac:dyDescent="0.15">
      <c r="A2315">
        <v>23.13</v>
      </c>
      <c r="B2315" s="2">
        <v>1.3398361999999999E-3</v>
      </c>
      <c r="C2315" s="2">
        <v>6.8221734999999997E-3</v>
      </c>
    </row>
    <row r="2316" spans="1:3" x14ac:dyDescent="0.15">
      <c r="A2316">
        <v>23.14</v>
      </c>
      <c r="B2316" s="2">
        <v>1.0732684E-3</v>
      </c>
      <c r="C2316" s="2">
        <v>6.7690225000000001E-3</v>
      </c>
    </row>
    <row r="2317" spans="1:3" x14ac:dyDescent="0.15">
      <c r="A2317">
        <v>23.15</v>
      </c>
      <c r="B2317" s="2">
        <v>1.535289E-3</v>
      </c>
      <c r="C2317" s="2">
        <v>7.1777322999999997E-3</v>
      </c>
    </row>
    <row r="2318" spans="1:3" x14ac:dyDescent="0.15">
      <c r="A2318">
        <v>23.16</v>
      </c>
      <c r="B2318" s="2">
        <v>1.7596975999999999E-3</v>
      </c>
      <c r="C2318" s="2">
        <v>7.4254196000000001E-3</v>
      </c>
    </row>
    <row r="2319" spans="1:3" x14ac:dyDescent="0.15">
      <c r="A2319">
        <v>23.17</v>
      </c>
      <c r="B2319" s="2">
        <v>1.9014421E-3</v>
      </c>
      <c r="C2319" s="2">
        <v>7.6751568000000001E-3</v>
      </c>
    </row>
    <row r="2320" spans="1:3" x14ac:dyDescent="0.15">
      <c r="A2320">
        <v>23.18</v>
      </c>
      <c r="B2320" s="2">
        <v>1.8082532E-3</v>
      </c>
      <c r="C2320" s="2">
        <v>7.4958513000000001E-3</v>
      </c>
    </row>
    <row r="2321" spans="1:3" x14ac:dyDescent="0.15">
      <c r="A2321">
        <v>23.19</v>
      </c>
      <c r="B2321" s="2">
        <v>1.4314642E-3</v>
      </c>
      <c r="C2321" s="2">
        <v>7.4083591999999998E-3</v>
      </c>
    </row>
    <row r="2322" spans="1:3" x14ac:dyDescent="0.15">
      <c r="A2322">
        <v>23.2</v>
      </c>
      <c r="B2322" s="2">
        <v>1.5818963000000001E-3</v>
      </c>
      <c r="C2322" s="2">
        <v>7.3796193000000001E-3</v>
      </c>
    </row>
    <row r="2323" spans="1:3" x14ac:dyDescent="0.15">
      <c r="A2323">
        <v>23.21</v>
      </c>
      <c r="B2323" s="2">
        <v>1.5408721E-3</v>
      </c>
      <c r="C2323" s="2">
        <v>6.7456922999999998E-3</v>
      </c>
    </row>
    <row r="2324" spans="1:3" x14ac:dyDescent="0.15">
      <c r="A2324">
        <v>23.22</v>
      </c>
      <c r="B2324" s="2">
        <v>1.4128471000000001E-3</v>
      </c>
      <c r="C2324" s="2">
        <v>6.7346252000000002E-3</v>
      </c>
    </row>
    <row r="2325" spans="1:3" x14ac:dyDescent="0.15">
      <c r="A2325">
        <v>23.23</v>
      </c>
      <c r="B2325" s="2">
        <v>1.3481393E-3</v>
      </c>
      <c r="C2325" s="2">
        <v>6.7960577000000001E-3</v>
      </c>
    </row>
    <row r="2326" spans="1:3" x14ac:dyDescent="0.15">
      <c r="A2326">
        <v>23.24</v>
      </c>
      <c r="B2326" s="2">
        <v>1.3152462E-3</v>
      </c>
      <c r="C2326" s="2">
        <v>6.5026867000000004E-3</v>
      </c>
    </row>
    <row r="2327" spans="1:3" x14ac:dyDescent="0.15">
      <c r="A2327">
        <v>23.25</v>
      </c>
      <c r="B2327" s="2">
        <v>1.5719060000000001E-3</v>
      </c>
      <c r="C2327" s="2">
        <v>6.0557922999999996E-3</v>
      </c>
    </row>
    <row r="2328" spans="1:3" x14ac:dyDescent="0.15">
      <c r="A2328">
        <v>23.26</v>
      </c>
      <c r="B2328" s="2">
        <v>1.6002085000000001E-3</v>
      </c>
      <c r="C2328" s="2">
        <v>6.2170962000000001E-3</v>
      </c>
    </row>
    <row r="2329" spans="1:3" x14ac:dyDescent="0.15">
      <c r="A2329">
        <v>23.27</v>
      </c>
      <c r="B2329" s="2">
        <v>1.6367140000000001E-3</v>
      </c>
      <c r="C2329" s="2">
        <v>5.9055964000000001E-3</v>
      </c>
    </row>
    <row r="2330" spans="1:3" x14ac:dyDescent="0.15">
      <c r="A2330">
        <v>23.28</v>
      </c>
      <c r="B2330" s="2">
        <v>1.7071508E-3</v>
      </c>
      <c r="C2330" s="2">
        <v>5.1655792000000001E-3</v>
      </c>
    </row>
    <row r="2331" spans="1:3" x14ac:dyDescent="0.15">
      <c r="A2331">
        <v>23.29</v>
      </c>
      <c r="B2331" s="2">
        <v>2.0967423000000001E-3</v>
      </c>
      <c r="C2331" s="2">
        <v>4.8685480000000003E-3</v>
      </c>
    </row>
    <row r="2332" spans="1:3" x14ac:dyDescent="0.15">
      <c r="A2332">
        <v>23.3</v>
      </c>
      <c r="B2332" s="2">
        <v>2.3177446999999999E-3</v>
      </c>
      <c r="C2332" s="2">
        <v>4.6813267000000002E-3</v>
      </c>
    </row>
    <row r="2333" spans="1:3" x14ac:dyDescent="0.15">
      <c r="A2333">
        <v>23.31</v>
      </c>
      <c r="B2333" s="2">
        <v>2.2808579000000002E-3</v>
      </c>
      <c r="C2333" s="2">
        <v>4.5820781999999999E-3</v>
      </c>
    </row>
    <row r="2334" spans="1:3" x14ac:dyDescent="0.15">
      <c r="A2334">
        <v>23.32</v>
      </c>
      <c r="B2334" s="2">
        <v>2.5340835000000001E-3</v>
      </c>
      <c r="C2334" s="2">
        <v>4.2231880999999997E-3</v>
      </c>
    </row>
    <row r="2335" spans="1:3" x14ac:dyDescent="0.15">
      <c r="A2335">
        <v>23.33</v>
      </c>
      <c r="B2335" s="2">
        <v>2.7971694000000001E-3</v>
      </c>
      <c r="C2335" s="2">
        <v>3.9519929000000004E-3</v>
      </c>
    </row>
    <row r="2336" spans="1:3" x14ac:dyDescent="0.15">
      <c r="A2336">
        <v>23.34</v>
      </c>
      <c r="B2336" s="2">
        <v>3.4078203999999999E-3</v>
      </c>
      <c r="C2336" s="2">
        <v>4.2001599000000001E-3</v>
      </c>
    </row>
    <row r="2337" spans="1:3" x14ac:dyDescent="0.15">
      <c r="A2337">
        <v>23.35</v>
      </c>
      <c r="B2337" s="2">
        <v>3.2826195999999998E-3</v>
      </c>
      <c r="C2337" s="2">
        <v>4.1110141000000001E-3</v>
      </c>
    </row>
    <row r="2338" spans="1:3" x14ac:dyDescent="0.15">
      <c r="A2338">
        <v>23.36</v>
      </c>
      <c r="B2338" s="2">
        <v>3.6396053999999999E-3</v>
      </c>
      <c r="C2338" s="2">
        <v>4.1909505999999999E-3</v>
      </c>
    </row>
    <row r="2339" spans="1:3" x14ac:dyDescent="0.15">
      <c r="A2339">
        <v>23.37</v>
      </c>
      <c r="B2339" s="2">
        <v>3.8181622E-3</v>
      </c>
      <c r="C2339" s="2">
        <v>3.9452903000000003E-3</v>
      </c>
    </row>
    <row r="2340" spans="1:3" x14ac:dyDescent="0.15">
      <c r="A2340">
        <v>23.38</v>
      </c>
      <c r="B2340" s="2">
        <v>3.8266948000000001E-3</v>
      </c>
      <c r="C2340" s="2">
        <v>3.8306395E-3</v>
      </c>
    </row>
    <row r="2341" spans="1:3" x14ac:dyDescent="0.15">
      <c r="A2341">
        <v>23.39</v>
      </c>
      <c r="B2341" s="2">
        <v>3.9606008999999998E-3</v>
      </c>
      <c r="C2341" s="2">
        <v>3.7121936000000001E-3</v>
      </c>
    </row>
    <row r="2342" spans="1:3" x14ac:dyDescent="0.15">
      <c r="A2342">
        <v>23.4</v>
      </c>
      <c r="B2342" s="2">
        <v>3.6127324000000001E-3</v>
      </c>
      <c r="C2342" s="2">
        <v>3.5436375999999999E-3</v>
      </c>
    </row>
    <row r="2343" spans="1:3" x14ac:dyDescent="0.15">
      <c r="A2343">
        <v>23.41</v>
      </c>
      <c r="B2343" s="2">
        <v>3.3782896999999998E-3</v>
      </c>
      <c r="C2343" s="2">
        <v>3.7739537999999999E-3</v>
      </c>
    </row>
    <row r="2344" spans="1:3" x14ac:dyDescent="0.15">
      <c r="A2344">
        <v>23.42</v>
      </c>
      <c r="B2344" s="2">
        <v>3.2997818000000002E-3</v>
      </c>
      <c r="C2344" s="2">
        <v>3.4989286999999999E-3</v>
      </c>
    </row>
    <row r="2345" spans="1:3" x14ac:dyDescent="0.15">
      <c r="A2345">
        <v>23.43</v>
      </c>
      <c r="B2345" s="2">
        <v>3.1688901999999998E-3</v>
      </c>
      <c r="C2345" s="2">
        <v>3.6475482000000001E-3</v>
      </c>
    </row>
    <row r="2346" spans="1:3" x14ac:dyDescent="0.15">
      <c r="A2346">
        <v>23.44</v>
      </c>
      <c r="B2346" s="2">
        <v>3.1987511000000001E-3</v>
      </c>
      <c r="C2346" s="2">
        <v>3.7820505000000001E-3</v>
      </c>
    </row>
    <row r="2347" spans="1:3" x14ac:dyDescent="0.15">
      <c r="A2347">
        <v>23.45</v>
      </c>
      <c r="B2347" s="2">
        <v>2.9079039000000002E-3</v>
      </c>
      <c r="C2347" s="2">
        <v>4.1190148999999997E-3</v>
      </c>
    </row>
    <row r="2348" spans="1:3" x14ac:dyDescent="0.15">
      <c r="A2348">
        <v>23.46</v>
      </c>
      <c r="B2348" s="2">
        <v>2.8301003E-3</v>
      </c>
      <c r="C2348" s="2">
        <v>3.9724849E-3</v>
      </c>
    </row>
    <row r="2349" spans="1:3" x14ac:dyDescent="0.15">
      <c r="A2349">
        <v>23.47</v>
      </c>
      <c r="B2349" s="2">
        <v>2.8633884999999999E-3</v>
      </c>
      <c r="C2349" s="2">
        <v>3.6041251000000002E-3</v>
      </c>
    </row>
    <row r="2350" spans="1:3" x14ac:dyDescent="0.15">
      <c r="A2350">
        <v>23.48</v>
      </c>
      <c r="B2350" s="2">
        <v>2.7566517E-3</v>
      </c>
      <c r="C2350" s="2">
        <v>3.5716056E-3</v>
      </c>
    </row>
    <row r="2351" spans="1:3" x14ac:dyDescent="0.15">
      <c r="A2351">
        <v>23.49</v>
      </c>
      <c r="B2351" s="2">
        <v>2.5840301999999998E-3</v>
      </c>
      <c r="C2351" s="2">
        <v>3.3869575000000001E-3</v>
      </c>
    </row>
    <row r="2352" spans="1:3" x14ac:dyDescent="0.15">
      <c r="A2352">
        <v>23.5</v>
      </c>
      <c r="B2352" s="2">
        <v>2.7197353000000001E-3</v>
      </c>
      <c r="C2352" s="2">
        <v>3.344545E-3</v>
      </c>
    </row>
    <row r="2353" spans="1:3" x14ac:dyDescent="0.15">
      <c r="A2353">
        <v>23.51</v>
      </c>
      <c r="B2353" s="2">
        <v>2.5246024000000001E-3</v>
      </c>
      <c r="C2353" s="2">
        <v>2.8208908999999998E-3</v>
      </c>
    </row>
    <row r="2354" spans="1:3" x14ac:dyDescent="0.15">
      <c r="A2354">
        <v>23.52</v>
      </c>
      <c r="B2354" s="2">
        <v>2.1796141999999999E-3</v>
      </c>
      <c r="C2354" s="2">
        <v>2.5479065000000001E-3</v>
      </c>
    </row>
    <row r="2355" spans="1:3" x14ac:dyDescent="0.15">
      <c r="A2355">
        <v>23.53</v>
      </c>
      <c r="B2355" s="2">
        <v>2.1429397999999998E-3</v>
      </c>
      <c r="C2355" s="2">
        <v>2.8469951000000002E-3</v>
      </c>
    </row>
    <row r="2356" spans="1:3" x14ac:dyDescent="0.15">
      <c r="A2356">
        <v>23.54</v>
      </c>
      <c r="B2356" s="2">
        <v>2.4002945E-3</v>
      </c>
      <c r="C2356" s="2">
        <v>2.9686437999999998E-3</v>
      </c>
    </row>
    <row r="2357" spans="1:3" x14ac:dyDescent="0.15">
      <c r="A2357">
        <v>23.55</v>
      </c>
      <c r="B2357" s="2">
        <v>2.7454265999999998E-3</v>
      </c>
      <c r="C2357" s="2">
        <v>2.9513841000000001E-3</v>
      </c>
    </row>
    <row r="2358" spans="1:3" x14ac:dyDescent="0.15">
      <c r="A2358">
        <v>23.56</v>
      </c>
      <c r="B2358" s="2">
        <v>2.3969704000000001E-3</v>
      </c>
      <c r="C2358" s="2">
        <v>2.9872095E-3</v>
      </c>
    </row>
    <row r="2359" spans="1:3" x14ac:dyDescent="0.15">
      <c r="A2359">
        <v>23.57</v>
      </c>
      <c r="B2359" s="2">
        <v>2.1754166000000001E-3</v>
      </c>
      <c r="C2359" s="2">
        <v>3.2880201E-3</v>
      </c>
    </row>
    <row r="2360" spans="1:3" x14ac:dyDescent="0.15">
      <c r="A2360">
        <v>23.58</v>
      </c>
      <c r="B2360" s="2">
        <v>2.3492348999999998E-3</v>
      </c>
      <c r="C2360" s="2">
        <v>3.4331040999999998E-3</v>
      </c>
    </row>
    <row r="2361" spans="1:3" x14ac:dyDescent="0.15">
      <c r="A2361">
        <v>23.59</v>
      </c>
      <c r="B2361" s="2">
        <v>2.2763874000000001E-3</v>
      </c>
      <c r="C2361" s="2">
        <v>3.4997335999999999E-3</v>
      </c>
    </row>
    <row r="2362" spans="1:3" x14ac:dyDescent="0.15">
      <c r="A2362">
        <v>23.6</v>
      </c>
      <c r="B2362" s="2">
        <v>1.9733538E-3</v>
      </c>
      <c r="C2362" s="2">
        <v>3.5181122E-3</v>
      </c>
    </row>
    <row r="2363" spans="1:3" x14ac:dyDescent="0.15">
      <c r="A2363">
        <v>23.61</v>
      </c>
      <c r="B2363" s="2">
        <v>1.9475047999999999E-3</v>
      </c>
      <c r="C2363" s="2">
        <v>3.7960881E-3</v>
      </c>
    </row>
    <row r="2364" spans="1:3" x14ac:dyDescent="0.15">
      <c r="A2364">
        <v>23.62</v>
      </c>
      <c r="B2364" s="2">
        <v>2.1882223000000002E-3</v>
      </c>
      <c r="C2364" s="2">
        <v>3.9000711000000002E-3</v>
      </c>
    </row>
    <row r="2365" spans="1:3" x14ac:dyDescent="0.15">
      <c r="A2365">
        <v>23.63</v>
      </c>
      <c r="B2365" s="2">
        <v>2.5742937999999999E-3</v>
      </c>
      <c r="C2365" s="2">
        <v>4.0436706000000003E-3</v>
      </c>
    </row>
    <row r="2366" spans="1:3" x14ac:dyDescent="0.15">
      <c r="A2366">
        <v>23.64</v>
      </c>
      <c r="B2366" s="2">
        <v>2.2679912000000001E-3</v>
      </c>
      <c r="C2366" s="2">
        <v>4.3217476000000001E-3</v>
      </c>
    </row>
    <row r="2367" spans="1:3" x14ac:dyDescent="0.15">
      <c r="A2367">
        <v>23.65</v>
      </c>
      <c r="B2367" s="2">
        <v>1.961778E-3</v>
      </c>
      <c r="C2367" s="2">
        <v>4.2529309000000001E-3</v>
      </c>
    </row>
    <row r="2368" spans="1:3" x14ac:dyDescent="0.15">
      <c r="A2368">
        <v>23.66</v>
      </c>
      <c r="B2368" s="2">
        <v>2.2161508999999999E-3</v>
      </c>
      <c r="C2368" s="2">
        <v>3.9679683000000002E-3</v>
      </c>
    </row>
    <row r="2369" spans="1:3" x14ac:dyDescent="0.15">
      <c r="A2369">
        <v>23.67</v>
      </c>
      <c r="B2369" s="2">
        <v>2.3691742E-3</v>
      </c>
      <c r="C2369" s="2">
        <v>4.1419708999999999E-3</v>
      </c>
    </row>
    <row r="2370" spans="1:3" x14ac:dyDescent="0.15">
      <c r="A2370">
        <v>23.68</v>
      </c>
      <c r="B2370" s="2">
        <v>2.0930457000000002E-3</v>
      </c>
      <c r="C2370" s="2">
        <v>3.8830149E-3</v>
      </c>
    </row>
    <row r="2371" spans="1:3" x14ac:dyDescent="0.15">
      <c r="A2371">
        <v>23.69</v>
      </c>
      <c r="B2371" s="2">
        <v>2.3455977999999999E-3</v>
      </c>
      <c r="C2371" s="2">
        <v>3.9844679999999997E-3</v>
      </c>
    </row>
    <row r="2372" spans="1:3" x14ac:dyDescent="0.15">
      <c r="A2372">
        <v>23.7</v>
      </c>
      <c r="B2372" s="2">
        <v>2.3968062000000001E-3</v>
      </c>
      <c r="C2372" s="2">
        <v>4.1015221999999999E-3</v>
      </c>
    </row>
    <row r="2373" spans="1:3" x14ac:dyDescent="0.15">
      <c r="A2373">
        <v>23.71</v>
      </c>
      <c r="B2373" s="2">
        <v>3.2153563E-3</v>
      </c>
      <c r="C2373" s="2">
        <v>4.1041050999999999E-3</v>
      </c>
    </row>
    <row r="2374" spans="1:3" x14ac:dyDescent="0.15">
      <c r="A2374">
        <v>23.72</v>
      </c>
      <c r="B2374" s="2">
        <v>3.2172601E-3</v>
      </c>
      <c r="C2374" s="2">
        <v>3.6799831E-3</v>
      </c>
    </row>
    <row r="2375" spans="1:3" x14ac:dyDescent="0.15">
      <c r="A2375">
        <v>23.73</v>
      </c>
      <c r="B2375" s="2">
        <v>3.1571630000000002E-3</v>
      </c>
      <c r="C2375" s="2">
        <v>3.4477424999999999E-3</v>
      </c>
    </row>
    <row r="2376" spans="1:3" x14ac:dyDescent="0.15">
      <c r="A2376">
        <v>23.74</v>
      </c>
      <c r="B2376" s="2">
        <v>2.9739406000000002E-3</v>
      </c>
      <c r="C2376" s="2">
        <v>3.4505373000000002E-3</v>
      </c>
    </row>
    <row r="2377" spans="1:3" x14ac:dyDescent="0.15">
      <c r="A2377">
        <v>23.75</v>
      </c>
      <c r="B2377" s="2">
        <v>3.1334162E-3</v>
      </c>
      <c r="C2377" s="2">
        <v>3.6227071999999998E-3</v>
      </c>
    </row>
    <row r="2378" spans="1:3" x14ac:dyDescent="0.15">
      <c r="A2378">
        <v>23.76</v>
      </c>
      <c r="B2378" s="2">
        <v>3.2939190999999998E-3</v>
      </c>
      <c r="C2378" s="2">
        <v>3.0840883000000001E-3</v>
      </c>
    </row>
    <row r="2379" spans="1:3" x14ac:dyDescent="0.15">
      <c r="A2379">
        <v>23.77</v>
      </c>
      <c r="B2379" s="2">
        <v>3.1425912999999998E-3</v>
      </c>
      <c r="C2379" s="2">
        <v>3.2512331000000001E-3</v>
      </c>
    </row>
    <row r="2380" spans="1:3" x14ac:dyDescent="0.15">
      <c r="A2380">
        <v>23.78</v>
      </c>
      <c r="B2380" s="2">
        <v>2.5433633E-3</v>
      </c>
      <c r="C2380" s="2">
        <v>3.5989926999999999E-3</v>
      </c>
    </row>
    <row r="2381" spans="1:3" x14ac:dyDescent="0.15">
      <c r="A2381">
        <v>23.79</v>
      </c>
      <c r="B2381" s="2">
        <v>2.8304965999999998E-3</v>
      </c>
      <c r="C2381" s="2">
        <v>3.2160976E-3</v>
      </c>
    </row>
    <row r="2382" spans="1:3" x14ac:dyDescent="0.15">
      <c r="A2382">
        <v>23.8</v>
      </c>
      <c r="B2382" s="2">
        <v>2.5039323E-3</v>
      </c>
      <c r="C2382" s="2">
        <v>3.0020682000000002E-3</v>
      </c>
    </row>
    <row r="2383" spans="1:3" x14ac:dyDescent="0.15">
      <c r="A2383">
        <v>23.81</v>
      </c>
      <c r="B2383" s="2">
        <v>2.7820039000000002E-3</v>
      </c>
      <c r="C2383" s="2">
        <v>3.6884959999999999E-3</v>
      </c>
    </row>
    <row r="2384" spans="1:3" x14ac:dyDescent="0.15">
      <c r="A2384">
        <v>23.82</v>
      </c>
      <c r="B2384" s="2">
        <v>3.0980691000000002E-3</v>
      </c>
      <c r="C2384" s="2">
        <v>3.7811093E-3</v>
      </c>
    </row>
    <row r="2385" spans="1:3" x14ac:dyDescent="0.15">
      <c r="A2385">
        <v>23.83</v>
      </c>
      <c r="B2385" s="2">
        <v>2.8735231999999999E-3</v>
      </c>
      <c r="C2385" s="2">
        <v>3.5804066000000002E-3</v>
      </c>
    </row>
    <row r="2386" spans="1:3" x14ac:dyDescent="0.15">
      <c r="A2386">
        <v>23.84</v>
      </c>
      <c r="B2386" s="2">
        <v>3.0463376999999999E-3</v>
      </c>
      <c r="C2386" s="2">
        <v>3.867096E-3</v>
      </c>
    </row>
    <row r="2387" spans="1:3" x14ac:dyDescent="0.15">
      <c r="A2387">
        <v>23.85</v>
      </c>
      <c r="B2387" s="2">
        <v>3.1372081999999999E-3</v>
      </c>
      <c r="C2387" s="2">
        <v>3.8446855999999998E-3</v>
      </c>
    </row>
    <row r="2388" spans="1:3" x14ac:dyDescent="0.15">
      <c r="A2388">
        <v>23.86</v>
      </c>
      <c r="B2388" s="2">
        <v>3.1205970000000001E-3</v>
      </c>
      <c r="C2388" s="2">
        <v>3.6902929999999999E-3</v>
      </c>
    </row>
    <row r="2389" spans="1:3" x14ac:dyDescent="0.15">
      <c r="A2389">
        <v>23.87</v>
      </c>
      <c r="B2389" s="2">
        <v>3.2883384000000002E-3</v>
      </c>
      <c r="C2389" s="2">
        <v>3.5657388E-3</v>
      </c>
    </row>
    <row r="2390" spans="1:3" x14ac:dyDescent="0.15">
      <c r="A2390">
        <v>23.88</v>
      </c>
      <c r="B2390" s="2">
        <v>3.0154556E-3</v>
      </c>
      <c r="C2390" s="2">
        <v>3.2959723E-3</v>
      </c>
    </row>
    <row r="2391" spans="1:3" x14ac:dyDescent="0.15">
      <c r="A2391">
        <v>23.89</v>
      </c>
      <c r="B2391" s="2">
        <v>2.9831100000000002E-3</v>
      </c>
      <c r="C2391" s="2">
        <v>2.9694086E-3</v>
      </c>
    </row>
    <row r="2392" spans="1:3" x14ac:dyDescent="0.15">
      <c r="A2392">
        <v>23.9</v>
      </c>
      <c r="B2392" s="2">
        <v>2.7880375999999999E-3</v>
      </c>
      <c r="C2392" s="2">
        <v>3.0549780999999999E-3</v>
      </c>
    </row>
    <row r="2393" spans="1:3" x14ac:dyDescent="0.15">
      <c r="A2393">
        <v>23.91</v>
      </c>
      <c r="B2393" s="2">
        <v>2.8802891999999999E-3</v>
      </c>
      <c r="C2393" s="2">
        <v>3.2726646E-3</v>
      </c>
    </row>
    <row r="2394" spans="1:3" x14ac:dyDescent="0.15">
      <c r="A2394">
        <v>23.92</v>
      </c>
      <c r="B2394" s="2">
        <v>2.5441272999999999E-3</v>
      </c>
      <c r="C2394" s="2">
        <v>3.494245E-3</v>
      </c>
    </row>
    <row r="2395" spans="1:3" x14ac:dyDescent="0.15">
      <c r="A2395">
        <v>23.93</v>
      </c>
      <c r="B2395" s="2">
        <v>2.4179439E-3</v>
      </c>
      <c r="C2395" s="2">
        <v>3.7650219999999998E-3</v>
      </c>
    </row>
    <row r="2396" spans="1:3" x14ac:dyDescent="0.15">
      <c r="A2396">
        <v>23.94</v>
      </c>
      <c r="B2396" s="2">
        <v>2.4008536999999999E-3</v>
      </c>
      <c r="C2396" s="2">
        <v>3.9047702000000002E-3</v>
      </c>
    </row>
    <row r="2397" spans="1:3" x14ac:dyDescent="0.15">
      <c r="A2397">
        <v>23.95</v>
      </c>
      <c r="B2397" s="2">
        <v>3.0176390999999999E-3</v>
      </c>
      <c r="C2397" s="2">
        <v>4.0636390999999996E-3</v>
      </c>
    </row>
    <row r="2398" spans="1:3" x14ac:dyDescent="0.15">
      <c r="A2398">
        <v>23.96</v>
      </c>
      <c r="B2398" s="2">
        <v>3.1345723000000001E-3</v>
      </c>
      <c r="C2398" s="2">
        <v>4.1335076E-3</v>
      </c>
    </row>
    <row r="2399" spans="1:3" x14ac:dyDescent="0.15">
      <c r="A2399">
        <v>23.97</v>
      </c>
      <c r="B2399" s="2">
        <v>3.4926794E-3</v>
      </c>
      <c r="C2399" s="2">
        <v>4.4206374999999996E-3</v>
      </c>
    </row>
    <row r="2400" spans="1:3" x14ac:dyDescent="0.15">
      <c r="A2400">
        <v>23.98</v>
      </c>
      <c r="B2400" s="2">
        <v>3.6597677999999998E-3</v>
      </c>
      <c r="C2400" s="2">
        <v>4.1081327999999999E-3</v>
      </c>
    </row>
    <row r="2401" spans="1:3" x14ac:dyDescent="0.15">
      <c r="A2401">
        <v>23.99</v>
      </c>
      <c r="B2401" s="2">
        <v>3.8228326000000002E-3</v>
      </c>
      <c r="C2401" s="2">
        <v>4.0347704999999998E-3</v>
      </c>
    </row>
    <row r="2402" spans="1:3" x14ac:dyDescent="0.15">
      <c r="A2402">
        <v>24</v>
      </c>
      <c r="B2402" s="2">
        <v>4.2984837999999999E-3</v>
      </c>
      <c r="C2402" s="2">
        <v>3.7664806999999998E-3</v>
      </c>
    </row>
    <row r="2403" spans="1:3" x14ac:dyDescent="0.15">
      <c r="A2403">
        <v>24.01</v>
      </c>
      <c r="B2403" s="2">
        <v>4.1619991999999996E-3</v>
      </c>
      <c r="C2403" s="2">
        <v>3.6927936E-3</v>
      </c>
    </row>
    <row r="2404" spans="1:3" x14ac:dyDescent="0.15">
      <c r="A2404">
        <v>24.02</v>
      </c>
      <c r="B2404" s="2">
        <v>3.6456136E-3</v>
      </c>
      <c r="C2404" s="2">
        <v>3.5286941999999998E-3</v>
      </c>
    </row>
    <row r="2405" spans="1:3" x14ac:dyDescent="0.15">
      <c r="A2405">
        <v>24.03</v>
      </c>
      <c r="B2405" s="2">
        <v>3.3645490000000001E-3</v>
      </c>
      <c r="C2405" s="2">
        <v>3.1332686E-3</v>
      </c>
    </row>
    <row r="2406" spans="1:3" x14ac:dyDescent="0.15">
      <c r="A2406">
        <v>24.04</v>
      </c>
      <c r="B2406" s="2">
        <v>3.4219134000000001E-3</v>
      </c>
      <c r="C2406" s="2">
        <v>3.4901322E-3</v>
      </c>
    </row>
    <row r="2407" spans="1:3" x14ac:dyDescent="0.15">
      <c r="A2407">
        <v>24.05</v>
      </c>
      <c r="B2407" s="2">
        <v>4.0000349999999999E-3</v>
      </c>
      <c r="C2407" s="2">
        <v>3.5020576E-3</v>
      </c>
    </row>
    <row r="2408" spans="1:3" x14ac:dyDescent="0.15">
      <c r="A2408">
        <v>24.06</v>
      </c>
      <c r="B2408" s="2">
        <v>3.8669011999999999E-3</v>
      </c>
      <c r="C2408" s="2">
        <v>3.6065086999999998E-3</v>
      </c>
    </row>
    <row r="2409" spans="1:3" x14ac:dyDescent="0.15">
      <c r="A2409">
        <v>24.07</v>
      </c>
      <c r="B2409" s="2">
        <v>3.5093861999999998E-3</v>
      </c>
      <c r="C2409" s="2">
        <v>3.6536783000000001E-3</v>
      </c>
    </row>
    <row r="2410" spans="1:3" x14ac:dyDescent="0.15">
      <c r="A2410">
        <v>24.08</v>
      </c>
      <c r="B2410" s="2">
        <v>3.7503802999999999E-3</v>
      </c>
      <c r="C2410" s="2">
        <v>3.5713411E-3</v>
      </c>
    </row>
    <row r="2411" spans="1:3" x14ac:dyDescent="0.15">
      <c r="A2411">
        <v>24.09</v>
      </c>
      <c r="B2411" s="2">
        <v>3.4588615999999999E-3</v>
      </c>
      <c r="C2411" s="2">
        <v>3.3132367E-3</v>
      </c>
    </row>
    <row r="2412" spans="1:3" x14ac:dyDescent="0.15">
      <c r="A2412">
        <v>24.1</v>
      </c>
      <c r="B2412" s="2">
        <v>3.5721786999999999E-3</v>
      </c>
      <c r="C2412" s="2">
        <v>3.6972622999999999E-3</v>
      </c>
    </row>
    <row r="2413" spans="1:3" x14ac:dyDescent="0.15">
      <c r="A2413">
        <v>24.11</v>
      </c>
      <c r="B2413" s="2">
        <v>3.2481259E-3</v>
      </c>
      <c r="C2413" s="2">
        <v>3.7854884999999998E-3</v>
      </c>
    </row>
    <row r="2414" spans="1:3" x14ac:dyDescent="0.15">
      <c r="A2414">
        <v>24.12</v>
      </c>
      <c r="B2414" s="2">
        <v>3.0931724000000001E-3</v>
      </c>
      <c r="C2414" s="2">
        <v>4.1886865999999998E-3</v>
      </c>
    </row>
    <row r="2415" spans="1:3" x14ac:dyDescent="0.15">
      <c r="A2415">
        <v>24.13</v>
      </c>
      <c r="B2415" s="2">
        <v>2.9776427999999998E-3</v>
      </c>
      <c r="C2415" s="2">
        <v>3.9833289999999999E-3</v>
      </c>
    </row>
    <row r="2416" spans="1:3" x14ac:dyDescent="0.15">
      <c r="A2416">
        <v>24.14</v>
      </c>
      <c r="B2416" s="2">
        <v>2.7935960000000002E-3</v>
      </c>
      <c r="C2416" s="2">
        <v>3.5752628999999999E-3</v>
      </c>
    </row>
    <row r="2417" spans="1:3" x14ac:dyDescent="0.15">
      <c r="A2417">
        <v>24.15</v>
      </c>
      <c r="B2417" s="2">
        <v>2.8227237999999999E-3</v>
      </c>
      <c r="C2417" s="2">
        <v>3.3401920000000001E-3</v>
      </c>
    </row>
    <row r="2418" spans="1:3" x14ac:dyDescent="0.15">
      <c r="A2418">
        <v>24.16</v>
      </c>
      <c r="B2418" s="2">
        <v>3.0245064999999999E-3</v>
      </c>
      <c r="C2418" s="2">
        <v>3.6837358999999999E-3</v>
      </c>
    </row>
    <row r="2419" spans="1:3" x14ac:dyDescent="0.15">
      <c r="A2419">
        <v>24.17</v>
      </c>
      <c r="B2419" s="2">
        <v>2.9808542999999999E-3</v>
      </c>
      <c r="C2419" s="2">
        <v>3.6948187000000001E-3</v>
      </c>
    </row>
    <row r="2420" spans="1:3" x14ac:dyDescent="0.15">
      <c r="A2420">
        <v>24.18</v>
      </c>
      <c r="B2420" s="2">
        <v>3.4848723000000001E-3</v>
      </c>
      <c r="C2420" s="2">
        <v>4.1712956000000004E-3</v>
      </c>
    </row>
    <row r="2421" spans="1:3" x14ac:dyDescent="0.15">
      <c r="A2421">
        <v>24.19</v>
      </c>
      <c r="B2421" s="2">
        <v>3.2544003999999999E-3</v>
      </c>
      <c r="C2421" s="2">
        <v>4.1149445999999999E-3</v>
      </c>
    </row>
    <row r="2422" spans="1:3" x14ac:dyDescent="0.15">
      <c r="A2422">
        <v>24.2</v>
      </c>
      <c r="B2422" s="2">
        <v>3.1801372E-3</v>
      </c>
      <c r="C2422" s="2">
        <v>4.0323954000000004E-3</v>
      </c>
    </row>
    <row r="2423" spans="1:3" x14ac:dyDescent="0.15">
      <c r="A2423">
        <v>24.21</v>
      </c>
      <c r="B2423" s="2">
        <v>3.2601274E-3</v>
      </c>
      <c r="C2423" s="2">
        <v>3.9101494999999997E-3</v>
      </c>
    </row>
    <row r="2424" spans="1:3" x14ac:dyDescent="0.15">
      <c r="A2424">
        <v>24.22</v>
      </c>
      <c r="B2424" s="2">
        <v>3.2508436E-3</v>
      </c>
      <c r="C2424" s="2">
        <v>3.6835026000000002E-3</v>
      </c>
    </row>
    <row r="2425" spans="1:3" x14ac:dyDescent="0.15">
      <c r="A2425">
        <v>24.23</v>
      </c>
      <c r="B2425" s="2">
        <v>3.4665365999999999E-3</v>
      </c>
      <c r="C2425" s="2">
        <v>3.9635167999999997E-3</v>
      </c>
    </row>
    <row r="2426" spans="1:3" x14ac:dyDescent="0.15">
      <c r="A2426">
        <v>24.24</v>
      </c>
      <c r="B2426" s="2">
        <v>3.2896474999999999E-3</v>
      </c>
      <c r="C2426" s="2">
        <v>4.1045700999999997E-3</v>
      </c>
    </row>
    <row r="2427" spans="1:3" x14ac:dyDescent="0.15">
      <c r="A2427">
        <v>24.25</v>
      </c>
      <c r="B2427" s="2">
        <v>3.6080327E-3</v>
      </c>
      <c r="C2427" s="2">
        <v>4.3478958999999999E-3</v>
      </c>
    </row>
    <row r="2428" spans="1:3" x14ac:dyDescent="0.15">
      <c r="A2428">
        <v>24.26</v>
      </c>
      <c r="B2428" s="2">
        <v>4.0485071000000003E-3</v>
      </c>
      <c r="C2428" s="2">
        <v>4.0736580999999996E-3</v>
      </c>
    </row>
    <row r="2429" spans="1:3" x14ac:dyDescent="0.15">
      <c r="A2429">
        <v>24.27</v>
      </c>
      <c r="B2429" s="2">
        <v>3.9979552999999998E-3</v>
      </c>
      <c r="C2429" s="2">
        <v>3.9006573000000002E-3</v>
      </c>
    </row>
    <row r="2430" spans="1:3" x14ac:dyDescent="0.15">
      <c r="A2430">
        <v>24.28</v>
      </c>
      <c r="B2430" s="2">
        <v>4.2443623999999999E-3</v>
      </c>
      <c r="C2430" s="2">
        <v>4.0214980999999997E-3</v>
      </c>
    </row>
    <row r="2431" spans="1:3" x14ac:dyDescent="0.15">
      <c r="A2431">
        <v>24.29</v>
      </c>
      <c r="B2431" s="2">
        <v>4.8167987000000004E-3</v>
      </c>
      <c r="C2431" s="2">
        <v>3.6442694E-3</v>
      </c>
    </row>
    <row r="2432" spans="1:3" x14ac:dyDescent="0.15">
      <c r="A2432">
        <v>24.3</v>
      </c>
      <c r="B2432" s="2">
        <v>5.0972745000000003E-3</v>
      </c>
      <c r="C2432" s="2">
        <v>3.7262694000000001E-3</v>
      </c>
    </row>
    <row r="2433" spans="1:3" x14ac:dyDescent="0.15">
      <c r="A2433">
        <v>24.31</v>
      </c>
      <c r="B2433" s="2">
        <v>4.8981464999999997E-3</v>
      </c>
      <c r="C2433" s="2">
        <v>3.8984301000000001E-3</v>
      </c>
    </row>
    <row r="2434" spans="1:3" x14ac:dyDescent="0.15">
      <c r="A2434">
        <v>24.32</v>
      </c>
      <c r="B2434" s="2">
        <v>5.2710930000000001E-3</v>
      </c>
      <c r="C2434" s="2">
        <v>4.0025253000000004E-3</v>
      </c>
    </row>
    <row r="2435" spans="1:3" x14ac:dyDescent="0.15">
      <c r="A2435">
        <v>24.33</v>
      </c>
      <c r="B2435" s="2">
        <v>5.2645008000000004E-3</v>
      </c>
      <c r="C2435" s="2">
        <v>3.5259457999999998E-3</v>
      </c>
    </row>
    <row r="2436" spans="1:3" x14ac:dyDescent="0.15">
      <c r="A2436">
        <v>24.34</v>
      </c>
      <c r="B2436" s="2">
        <v>5.0731659999999996E-3</v>
      </c>
      <c r="C2436" s="2">
        <v>3.5822063999999998E-3</v>
      </c>
    </row>
    <row r="2437" spans="1:3" x14ac:dyDescent="0.15">
      <c r="A2437">
        <v>24.35</v>
      </c>
      <c r="B2437" s="2">
        <v>5.2476338000000001E-3</v>
      </c>
      <c r="C2437" s="2">
        <v>3.2020848999999999E-3</v>
      </c>
    </row>
    <row r="2438" spans="1:3" x14ac:dyDescent="0.15">
      <c r="A2438">
        <v>24.36</v>
      </c>
      <c r="B2438" s="2">
        <v>4.9452172000000001E-3</v>
      </c>
      <c r="C2438" s="2">
        <v>2.8889618000000001E-3</v>
      </c>
    </row>
    <row r="2439" spans="1:3" x14ac:dyDescent="0.15">
      <c r="A2439">
        <v>24.37</v>
      </c>
      <c r="B2439" s="2">
        <v>5.1514370999999996E-3</v>
      </c>
      <c r="C2439" s="2">
        <v>3.0259304000000002E-3</v>
      </c>
    </row>
    <row r="2440" spans="1:3" x14ac:dyDescent="0.15">
      <c r="A2440">
        <v>24.38</v>
      </c>
      <c r="B2440" s="2">
        <v>5.1754237E-3</v>
      </c>
      <c r="C2440" s="2">
        <v>2.7796442E-3</v>
      </c>
    </row>
    <row r="2441" spans="1:3" x14ac:dyDescent="0.15">
      <c r="A2441">
        <v>24.39</v>
      </c>
      <c r="B2441" s="2">
        <v>4.9203531000000002E-3</v>
      </c>
      <c r="C2441" s="2">
        <v>2.7609854999999998E-3</v>
      </c>
    </row>
    <row r="2442" spans="1:3" x14ac:dyDescent="0.15">
      <c r="A2442">
        <v>24.4</v>
      </c>
      <c r="B2442" s="2">
        <v>4.590205E-3</v>
      </c>
      <c r="C2442" s="2">
        <v>2.6542316000000002E-3</v>
      </c>
    </row>
    <row r="2443" spans="1:3" x14ac:dyDescent="0.15">
      <c r="A2443">
        <v>24.41</v>
      </c>
      <c r="B2443" s="2">
        <v>4.5499160000000002E-3</v>
      </c>
      <c r="C2443" s="2">
        <v>2.5346901000000001E-3</v>
      </c>
    </row>
    <row r="2444" spans="1:3" x14ac:dyDescent="0.15">
      <c r="A2444">
        <v>24.42</v>
      </c>
      <c r="B2444" s="2">
        <v>4.5478521999999999E-3</v>
      </c>
      <c r="C2444" s="2">
        <v>2.5573010000000001E-3</v>
      </c>
    </row>
    <row r="2445" spans="1:3" x14ac:dyDescent="0.15">
      <c r="A2445">
        <v>24.43</v>
      </c>
      <c r="B2445" s="2">
        <v>4.9107270999999997E-3</v>
      </c>
      <c r="C2445" s="2">
        <v>2.5769208000000002E-3</v>
      </c>
    </row>
    <row r="2446" spans="1:3" x14ac:dyDescent="0.15">
      <c r="A2446">
        <v>24.44</v>
      </c>
      <c r="B2446" s="2">
        <v>4.9249117000000004E-3</v>
      </c>
      <c r="C2446" s="2">
        <v>2.5053019E-3</v>
      </c>
    </row>
    <row r="2447" spans="1:3" x14ac:dyDescent="0.15">
      <c r="A2447">
        <v>24.45</v>
      </c>
      <c r="B2447" s="2">
        <v>4.7685554999999996E-3</v>
      </c>
      <c r="C2447" s="2">
        <v>2.8584675000000001E-3</v>
      </c>
    </row>
    <row r="2448" spans="1:3" x14ac:dyDescent="0.15">
      <c r="A2448">
        <v>24.46</v>
      </c>
      <c r="B2448" s="2">
        <v>4.5498626999999998E-3</v>
      </c>
      <c r="C2448" s="2">
        <v>2.8630692999999999E-3</v>
      </c>
    </row>
    <row r="2449" spans="1:3" x14ac:dyDescent="0.15">
      <c r="A2449">
        <v>24.47</v>
      </c>
      <c r="B2449" s="2">
        <v>4.9809520999999999E-3</v>
      </c>
      <c r="C2449" s="2">
        <v>2.6778396999999998E-3</v>
      </c>
    </row>
    <row r="2450" spans="1:3" x14ac:dyDescent="0.15">
      <c r="A2450">
        <v>24.48</v>
      </c>
      <c r="B2450" s="2">
        <v>4.7260821999999996E-3</v>
      </c>
      <c r="C2450" s="2">
        <v>2.5683192E-3</v>
      </c>
    </row>
    <row r="2451" spans="1:3" x14ac:dyDescent="0.15">
      <c r="A2451">
        <v>24.49</v>
      </c>
      <c r="B2451" s="2">
        <v>4.5063072999999999E-3</v>
      </c>
      <c r="C2451" s="2">
        <v>2.3750442999999999E-3</v>
      </c>
    </row>
    <row r="2452" spans="1:3" x14ac:dyDescent="0.15">
      <c r="A2452">
        <v>24.5</v>
      </c>
      <c r="B2452" s="2">
        <v>4.2625889999999998E-3</v>
      </c>
      <c r="C2452" s="2">
        <v>1.9819034999999999E-3</v>
      </c>
    </row>
    <row r="2453" spans="1:3" x14ac:dyDescent="0.15">
      <c r="A2453">
        <v>24.51</v>
      </c>
      <c r="B2453" s="2">
        <v>4.4740973999999999E-3</v>
      </c>
      <c r="C2453" s="2">
        <v>2.1479402000000002E-3</v>
      </c>
    </row>
    <row r="2454" spans="1:3" x14ac:dyDescent="0.15">
      <c r="A2454">
        <v>24.52</v>
      </c>
      <c r="B2454" s="2">
        <v>4.3254668000000003E-3</v>
      </c>
      <c r="C2454" s="2">
        <v>1.9448943000000001E-3</v>
      </c>
    </row>
    <row r="2455" spans="1:3" x14ac:dyDescent="0.15">
      <c r="A2455">
        <v>24.53</v>
      </c>
      <c r="B2455" s="2">
        <v>4.0234622999999999E-3</v>
      </c>
      <c r="C2455" s="2">
        <v>1.9982495999999999E-3</v>
      </c>
    </row>
    <row r="2456" spans="1:3" x14ac:dyDescent="0.15">
      <c r="A2456">
        <v>24.54</v>
      </c>
      <c r="B2456" s="2">
        <v>4.3693821000000002E-3</v>
      </c>
      <c r="C2456" s="2">
        <v>2.5624141999999999E-3</v>
      </c>
    </row>
    <row r="2457" spans="1:3" x14ac:dyDescent="0.15">
      <c r="A2457">
        <v>24.55</v>
      </c>
      <c r="B2457" s="2">
        <v>4.9638594000000003E-3</v>
      </c>
      <c r="C2457" s="2">
        <v>2.8032958000000002E-3</v>
      </c>
    </row>
    <row r="2458" spans="1:3" x14ac:dyDescent="0.15">
      <c r="A2458">
        <v>24.56</v>
      </c>
      <c r="B2458" s="2">
        <v>4.8899594000000003E-3</v>
      </c>
      <c r="C2458" s="2">
        <v>2.8441639000000001E-3</v>
      </c>
    </row>
    <row r="2459" spans="1:3" x14ac:dyDescent="0.15">
      <c r="A2459">
        <v>24.57</v>
      </c>
      <c r="B2459" s="2">
        <v>5.0557003000000003E-3</v>
      </c>
      <c r="C2459" s="2">
        <v>2.6456987E-3</v>
      </c>
    </row>
    <row r="2460" spans="1:3" x14ac:dyDescent="0.15">
      <c r="A2460">
        <v>24.58</v>
      </c>
      <c r="B2460" s="2">
        <v>4.9167528999999998E-3</v>
      </c>
      <c r="C2460" s="2">
        <v>2.6936651000000001E-3</v>
      </c>
    </row>
    <row r="2461" spans="1:3" x14ac:dyDescent="0.15">
      <c r="A2461">
        <v>24.59</v>
      </c>
      <c r="B2461" s="2">
        <v>4.7136579999999999E-3</v>
      </c>
      <c r="C2461" s="2">
        <v>2.8799189999999999E-3</v>
      </c>
    </row>
    <row r="2462" spans="1:3" x14ac:dyDescent="0.15">
      <c r="A2462">
        <v>24.6</v>
      </c>
      <c r="B2462" s="2">
        <v>4.5138638999999998E-3</v>
      </c>
      <c r="C2462" s="2">
        <v>2.4669265000000001E-3</v>
      </c>
    </row>
    <row r="2463" spans="1:3" x14ac:dyDescent="0.15">
      <c r="A2463">
        <v>24.61</v>
      </c>
      <c r="B2463" s="2">
        <v>4.5463283999999998E-3</v>
      </c>
      <c r="C2463" s="2">
        <v>2.5523043000000001E-3</v>
      </c>
    </row>
    <row r="2464" spans="1:3" x14ac:dyDescent="0.15">
      <c r="A2464">
        <v>24.62</v>
      </c>
      <c r="B2464" s="2">
        <v>4.2114867000000002E-3</v>
      </c>
      <c r="C2464" s="2">
        <v>2.8753896000000001E-3</v>
      </c>
    </row>
    <row r="2465" spans="1:3" x14ac:dyDescent="0.15">
      <c r="A2465">
        <v>24.63</v>
      </c>
      <c r="B2465" s="2">
        <v>4.3674828999999997E-3</v>
      </c>
      <c r="C2465" s="2">
        <v>2.7760632000000001E-3</v>
      </c>
    </row>
    <row r="2466" spans="1:3" x14ac:dyDescent="0.15">
      <c r="A2466">
        <v>24.64</v>
      </c>
      <c r="B2466" s="2">
        <v>4.5004913999999998E-3</v>
      </c>
      <c r="C2466" s="2">
        <v>2.9203348E-3</v>
      </c>
    </row>
    <row r="2467" spans="1:3" x14ac:dyDescent="0.15">
      <c r="A2467">
        <v>24.65</v>
      </c>
      <c r="B2467" s="2">
        <v>4.2447778999999998E-3</v>
      </c>
      <c r="C2467" s="2">
        <v>2.5638999E-3</v>
      </c>
    </row>
    <row r="2468" spans="1:3" x14ac:dyDescent="0.15">
      <c r="A2468">
        <v>24.66</v>
      </c>
      <c r="B2468" s="2">
        <v>4.3950533E-3</v>
      </c>
      <c r="C2468" s="2">
        <v>2.2567376000000002E-3</v>
      </c>
    </row>
    <row r="2469" spans="1:3" x14ac:dyDescent="0.15">
      <c r="A2469">
        <v>24.67</v>
      </c>
      <c r="B2469" s="2">
        <v>4.2204162999999999E-3</v>
      </c>
      <c r="C2469" s="2">
        <v>2.3081252999999999E-3</v>
      </c>
    </row>
    <row r="2470" spans="1:3" x14ac:dyDescent="0.15">
      <c r="A2470">
        <v>24.68</v>
      </c>
      <c r="B2470" s="2">
        <v>4.2284701000000003E-3</v>
      </c>
      <c r="C2470" s="2">
        <v>2.5633153000000001E-3</v>
      </c>
    </row>
    <row r="2471" spans="1:3" x14ac:dyDescent="0.15">
      <c r="A2471">
        <v>24.69</v>
      </c>
      <c r="B2471" s="2">
        <v>4.1737236E-3</v>
      </c>
      <c r="C2471" s="2">
        <v>2.7196496E-3</v>
      </c>
    </row>
    <row r="2472" spans="1:3" x14ac:dyDescent="0.15">
      <c r="A2472">
        <v>24.7</v>
      </c>
      <c r="B2472" s="2">
        <v>3.9634663999999998E-3</v>
      </c>
      <c r="C2472" s="2">
        <v>3.0316676999999998E-3</v>
      </c>
    </row>
    <row r="2473" spans="1:3" x14ac:dyDescent="0.15">
      <c r="A2473">
        <v>24.71</v>
      </c>
      <c r="B2473" s="2">
        <v>3.8299570000000002E-3</v>
      </c>
      <c r="C2473" s="2">
        <v>2.9193625000000002E-3</v>
      </c>
    </row>
    <row r="2474" spans="1:3" x14ac:dyDescent="0.15">
      <c r="A2474">
        <v>24.72</v>
      </c>
      <c r="B2474" s="2">
        <v>3.8051114E-3</v>
      </c>
      <c r="C2474" s="2">
        <v>2.5290571E-3</v>
      </c>
    </row>
    <row r="2475" spans="1:3" x14ac:dyDescent="0.15">
      <c r="A2475">
        <v>24.73</v>
      </c>
      <c r="B2475" s="2">
        <v>3.2806436E-3</v>
      </c>
      <c r="C2475" s="2">
        <v>2.7652728999999999E-3</v>
      </c>
    </row>
    <row r="2476" spans="1:3" x14ac:dyDescent="0.15">
      <c r="A2476">
        <v>24.74</v>
      </c>
      <c r="B2476" s="2">
        <v>3.1214757000000001E-3</v>
      </c>
      <c r="C2476" s="2">
        <v>2.7856284999999998E-3</v>
      </c>
    </row>
    <row r="2477" spans="1:3" x14ac:dyDescent="0.15">
      <c r="A2477">
        <v>24.75</v>
      </c>
      <c r="B2477" s="2">
        <v>3.0278879999999998E-3</v>
      </c>
      <c r="C2477" s="2">
        <v>2.8482969E-3</v>
      </c>
    </row>
    <row r="2478" spans="1:3" x14ac:dyDescent="0.15">
      <c r="A2478">
        <v>24.76</v>
      </c>
      <c r="B2478" s="2">
        <v>2.842846E-3</v>
      </c>
      <c r="C2478" s="2">
        <v>2.931857E-3</v>
      </c>
    </row>
    <row r="2479" spans="1:3" x14ac:dyDescent="0.15">
      <c r="A2479">
        <v>24.77</v>
      </c>
      <c r="B2479" s="2">
        <v>2.3879828000000001E-3</v>
      </c>
      <c r="C2479" s="2">
        <v>3.0137053999999999E-3</v>
      </c>
    </row>
    <row r="2480" spans="1:3" x14ac:dyDescent="0.15">
      <c r="A2480">
        <v>24.78</v>
      </c>
      <c r="B2480" s="2">
        <v>2.0372413000000001E-3</v>
      </c>
      <c r="C2480" s="2">
        <v>3.1892787000000001E-3</v>
      </c>
    </row>
    <row r="2481" spans="1:3" x14ac:dyDescent="0.15">
      <c r="A2481">
        <v>24.79</v>
      </c>
      <c r="B2481" s="2">
        <v>1.8456327000000001E-3</v>
      </c>
      <c r="C2481" s="2">
        <v>3.0207090999999999E-3</v>
      </c>
    </row>
    <row r="2482" spans="1:3" x14ac:dyDescent="0.15">
      <c r="A2482">
        <v>24.8</v>
      </c>
      <c r="B2482" s="2">
        <v>2.2063685E-3</v>
      </c>
      <c r="C2482" s="2">
        <v>2.8530789000000001E-3</v>
      </c>
    </row>
    <row r="2483" spans="1:3" x14ac:dyDescent="0.15">
      <c r="A2483">
        <v>24.81</v>
      </c>
      <c r="B2483" s="2">
        <v>2.2004275000000002E-3</v>
      </c>
      <c r="C2483" s="2">
        <v>2.8510622999999998E-3</v>
      </c>
    </row>
    <row r="2484" spans="1:3" x14ac:dyDescent="0.15">
      <c r="A2484">
        <v>24.82</v>
      </c>
      <c r="B2484" s="2">
        <v>2.1752507999999999E-3</v>
      </c>
      <c r="C2484" s="2">
        <v>2.9791472999999998E-3</v>
      </c>
    </row>
    <row r="2485" spans="1:3" x14ac:dyDescent="0.15">
      <c r="A2485">
        <v>24.83</v>
      </c>
      <c r="B2485" s="2">
        <v>2.1294651000000001E-3</v>
      </c>
      <c r="C2485" s="2">
        <v>2.7578208000000001E-3</v>
      </c>
    </row>
    <row r="2486" spans="1:3" x14ac:dyDescent="0.15">
      <c r="A2486">
        <v>24.84</v>
      </c>
      <c r="B2486" s="2">
        <v>2.4949765E-3</v>
      </c>
      <c r="C2486" s="2">
        <v>2.6222356999999999E-3</v>
      </c>
    </row>
    <row r="2487" spans="1:3" x14ac:dyDescent="0.15">
      <c r="A2487">
        <v>24.85</v>
      </c>
      <c r="B2487" s="2">
        <v>2.3290050999999999E-3</v>
      </c>
      <c r="C2487" s="2">
        <v>2.6077728999999998E-3</v>
      </c>
    </row>
    <row r="2488" spans="1:3" x14ac:dyDescent="0.15">
      <c r="A2488">
        <v>24.86</v>
      </c>
      <c r="B2488" s="2">
        <v>2.1056905000000001E-3</v>
      </c>
      <c r="C2488" s="2">
        <v>2.8348631E-3</v>
      </c>
    </row>
    <row r="2489" spans="1:3" x14ac:dyDescent="0.15">
      <c r="A2489">
        <v>24.87</v>
      </c>
      <c r="B2489" s="2">
        <v>2.1135037999999999E-3</v>
      </c>
      <c r="C2489" s="2">
        <v>2.5071506999999999E-3</v>
      </c>
    </row>
    <row r="2490" spans="1:3" x14ac:dyDescent="0.15">
      <c r="A2490">
        <v>24.88</v>
      </c>
      <c r="B2490" s="2">
        <v>2.4662580999999999E-3</v>
      </c>
      <c r="C2490" s="2">
        <v>2.6604405999999998E-3</v>
      </c>
    </row>
    <row r="2491" spans="1:3" x14ac:dyDescent="0.15">
      <c r="A2491">
        <v>24.89</v>
      </c>
      <c r="B2491" s="2">
        <v>2.4517942999999999E-3</v>
      </c>
      <c r="C2491" s="2">
        <v>2.4137438000000002E-3</v>
      </c>
    </row>
    <row r="2492" spans="1:3" x14ac:dyDescent="0.15">
      <c r="A2492">
        <v>24.9</v>
      </c>
      <c r="B2492" s="2">
        <v>2.3762454000000001E-3</v>
      </c>
      <c r="C2492" s="2">
        <v>2.3352770000000002E-3</v>
      </c>
    </row>
    <row r="2493" spans="1:3" x14ac:dyDescent="0.15">
      <c r="A2493">
        <v>24.91</v>
      </c>
      <c r="B2493" s="2">
        <v>2.2460406000000001E-3</v>
      </c>
      <c r="C2493" s="2">
        <v>2.4045735999999999E-3</v>
      </c>
    </row>
    <row r="2494" spans="1:3" x14ac:dyDescent="0.15">
      <c r="A2494">
        <v>24.92</v>
      </c>
      <c r="B2494" s="2">
        <v>2.3713861000000001E-3</v>
      </c>
      <c r="C2494" s="2">
        <v>2.3849536000000002E-3</v>
      </c>
    </row>
    <row r="2495" spans="1:3" x14ac:dyDescent="0.15">
      <c r="A2495">
        <v>24.93</v>
      </c>
      <c r="B2495" s="2">
        <v>2.4961952000000002E-3</v>
      </c>
      <c r="C2495" s="2">
        <v>2.5874548000000002E-3</v>
      </c>
    </row>
    <row r="2496" spans="1:3" x14ac:dyDescent="0.15">
      <c r="A2496">
        <v>24.94</v>
      </c>
      <c r="B2496" s="2">
        <v>2.4355917999999998E-3</v>
      </c>
      <c r="C2496" s="2">
        <v>2.8120179999999999E-3</v>
      </c>
    </row>
    <row r="2497" spans="1:3" x14ac:dyDescent="0.15">
      <c r="A2497">
        <v>24.95</v>
      </c>
      <c r="B2497" s="2">
        <v>2.3546891000000001E-3</v>
      </c>
      <c r="C2497" s="2">
        <v>2.8712447E-3</v>
      </c>
    </row>
    <row r="2498" spans="1:3" x14ac:dyDescent="0.15">
      <c r="A2498">
        <v>24.96</v>
      </c>
      <c r="B2498" s="2">
        <v>2.2457369999999998E-3</v>
      </c>
      <c r="C2498" s="2">
        <v>2.6091988999999999E-3</v>
      </c>
    </row>
    <row r="2499" spans="1:3" x14ac:dyDescent="0.15">
      <c r="A2499">
        <v>24.97</v>
      </c>
      <c r="B2499" s="2">
        <v>2.0073788E-3</v>
      </c>
      <c r="C2499" s="2">
        <v>2.1133266999999998E-3</v>
      </c>
    </row>
    <row r="2500" spans="1:3" x14ac:dyDescent="0.15">
      <c r="A2500">
        <v>24.98</v>
      </c>
      <c r="B2500" s="2">
        <v>2.2309842000000002E-3</v>
      </c>
      <c r="C2500" s="2">
        <v>1.9778856000000002E-3</v>
      </c>
    </row>
    <row r="2501" spans="1:3" x14ac:dyDescent="0.15">
      <c r="A2501">
        <v>24.99</v>
      </c>
      <c r="B2501" s="2">
        <v>2.7539467E-3</v>
      </c>
      <c r="C2501" s="2">
        <v>2.0818224999999998E-3</v>
      </c>
    </row>
    <row r="2502" spans="1:3" x14ac:dyDescent="0.15">
      <c r="A2502">
        <v>25</v>
      </c>
      <c r="B2502" s="2">
        <v>2.8172700999999998E-3</v>
      </c>
      <c r="C2502" s="2">
        <v>2.4495377000000001E-3</v>
      </c>
    </row>
    <row r="2503" spans="1:3" x14ac:dyDescent="0.15">
      <c r="A2503">
        <v>25.01</v>
      </c>
      <c r="B2503" s="2">
        <v>3.0626038E-3</v>
      </c>
      <c r="C2503" s="2">
        <v>2.6649837999999999E-3</v>
      </c>
    </row>
    <row r="2504" spans="1:3" x14ac:dyDescent="0.15">
      <c r="A2504">
        <v>25.02</v>
      </c>
      <c r="B2504" s="2">
        <v>3.6853135000000001E-3</v>
      </c>
      <c r="C2504" s="2">
        <v>2.3091624000000002E-3</v>
      </c>
    </row>
    <row r="2505" spans="1:3" x14ac:dyDescent="0.15">
      <c r="A2505">
        <v>25.03</v>
      </c>
      <c r="B2505" s="2">
        <v>3.8834642000000002E-3</v>
      </c>
      <c r="C2505" s="2">
        <v>2.3656672000000002E-3</v>
      </c>
    </row>
    <row r="2506" spans="1:3" x14ac:dyDescent="0.15">
      <c r="A2506">
        <v>25.04</v>
      </c>
      <c r="B2506" s="2">
        <v>3.9558604000000004E-3</v>
      </c>
      <c r="C2506" s="2">
        <v>2.5330399999999999E-3</v>
      </c>
    </row>
    <row r="2507" spans="1:3" x14ac:dyDescent="0.15">
      <c r="A2507">
        <v>25.05</v>
      </c>
      <c r="B2507" s="2">
        <v>4.1776113999999996E-3</v>
      </c>
      <c r="C2507" s="2">
        <v>2.7396172999999998E-3</v>
      </c>
    </row>
    <row r="2508" spans="1:3" x14ac:dyDescent="0.15">
      <c r="A2508">
        <v>25.06</v>
      </c>
      <c r="B2508" s="2">
        <v>3.8056858999999999E-3</v>
      </c>
      <c r="C2508" s="2">
        <v>2.6931924999999998E-3</v>
      </c>
    </row>
    <row r="2509" spans="1:3" x14ac:dyDescent="0.15">
      <c r="A2509">
        <v>25.07</v>
      </c>
      <c r="B2509" s="2">
        <v>3.7853578999999999E-3</v>
      </c>
      <c r="C2509" s="2">
        <v>2.2874528E-3</v>
      </c>
    </row>
    <row r="2510" spans="1:3" x14ac:dyDescent="0.15">
      <c r="A2510">
        <v>25.08</v>
      </c>
      <c r="B2510" s="2">
        <v>4.3729946999999996E-3</v>
      </c>
      <c r="C2510" s="2">
        <v>2.3381465999999999E-3</v>
      </c>
    </row>
    <row r="2511" spans="1:3" x14ac:dyDescent="0.15">
      <c r="A2511">
        <v>25.09</v>
      </c>
      <c r="B2511" s="2">
        <v>4.1731852999999999E-3</v>
      </c>
      <c r="C2511" s="2">
        <v>2.3446693999999999E-3</v>
      </c>
    </row>
    <row r="2512" spans="1:3" x14ac:dyDescent="0.15">
      <c r="A2512">
        <v>25.1</v>
      </c>
      <c r="B2512" s="2">
        <v>3.9682961000000001E-3</v>
      </c>
      <c r="C2512" s="2">
        <v>2.4580939E-3</v>
      </c>
    </row>
    <row r="2513" spans="1:3" x14ac:dyDescent="0.15">
      <c r="A2513">
        <v>25.11</v>
      </c>
      <c r="B2513" s="2">
        <v>3.8365832999999998E-3</v>
      </c>
      <c r="C2513" s="2">
        <v>2.3885526000000002E-3</v>
      </c>
    </row>
    <row r="2514" spans="1:3" x14ac:dyDescent="0.15">
      <c r="A2514">
        <v>25.12</v>
      </c>
      <c r="B2514" s="2">
        <v>3.9736282E-3</v>
      </c>
      <c r="C2514" s="2">
        <v>1.8434586000000001E-3</v>
      </c>
    </row>
    <row r="2515" spans="1:3" x14ac:dyDescent="0.15">
      <c r="A2515">
        <v>25.13</v>
      </c>
      <c r="B2515" s="2">
        <v>4.3801628999999998E-3</v>
      </c>
      <c r="C2515" s="2">
        <v>1.3295872E-3</v>
      </c>
    </row>
    <row r="2516" spans="1:3" x14ac:dyDescent="0.15">
      <c r="A2516">
        <v>25.14</v>
      </c>
      <c r="B2516" s="2">
        <v>4.3332149E-3</v>
      </c>
      <c r="C2516" s="2">
        <v>1.0267058E-3</v>
      </c>
    </row>
    <row r="2517" spans="1:3" x14ac:dyDescent="0.15">
      <c r="A2517">
        <v>25.15</v>
      </c>
      <c r="B2517" s="2">
        <v>4.2405361999999997E-3</v>
      </c>
      <c r="C2517" s="2">
        <v>8.2622122999999998E-4</v>
      </c>
    </row>
    <row r="2518" spans="1:3" x14ac:dyDescent="0.15">
      <c r="A2518">
        <v>25.16</v>
      </c>
      <c r="B2518" s="2">
        <v>3.8952686000000001E-3</v>
      </c>
      <c r="C2518" s="2">
        <v>3.4841761000000001E-4</v>
      </c>
    </row>
    <row r="2519" spans="1:3" x14ac:dyDescent="0.15">
      <c r="A2519">
        <v>25.17</v>
      </c>
      <c r="B2519" s="2">
        <v>3.5289276E-3</v>
      </c>
      <c r="C2519" s="2">
        <v>4.7363319E-5</v>
      </c>
    </row>
    <row r="2520" spans="1:3" x14ac:dyDescent="0.15">
      <c r="A2520">
        <v>25.18</v>
      </c>
      <c r="B2520" s="2">
        <v>3.4565142E-3</v>
      </c>
      <c r="C2520" s="2">
        <v>-4.9160833000000002E-4</v>
      </c>
    </row>
    <row r="2521" spans="1:3" x14ac:dyDescent="0.15">
      <c r="A2521">
        <v>25.19</v>
      </c>
      <c r="B2521" s="2">
        <v>2.9853352000000001E-3</v>
      </c>
      <c r="C2521" s="2">
        <v>-4.9399236000000003E-4</v>
      </c>
    </row>
    <row r="2522" spans="1:3" x14ac:dyDescent="0.15">
      <c r="A2522">
        <v>25.2</v>
      </c>
      <c r="B2522" s="2">
        <v>2.554682E-3</v>
      </c>
      <c r="C2522" s="2">
        <v>-2.0023565999999999E-4</v>
      </c>
    </row>
    <row r="2523" spans="1:3" x14ac:dyDescent="0.15">
      <c r="A2523">
        <v>25.21</v>
      </c>
      <c r="B2523" s="2">
        <v>2.7537207000000001E-3</v>
      </c>
      <c r="C2523" s="2">
        <v>-2.2200013999999999E-5</v>
      </c>
    </row>
    <row r="2524" spans="1:3" x14ac:dyDescent="0.15">
      <c r="A2524">
        <v>25.22</v>
      </c>
      <c r="B2524" s="2">
        <v>2.9997518E-3</v>
      </c>
      <c r="C2524" s="2">
        <v>9.4748840999999995E-5</v>
      </c>
    </row>
    <row r="2525" spans="1:3" x14ac:dyDescent="0.15">
      <c r="A2525">
        <v>25.23</v>
      </c>
      <c r="B2525" s="2">
        <v>3.3221283999999998E-3</v>
      </c>
      <c r="C2525" s="2">
        <v>3.1100244999999999E-4</v>
      </c>
    </row>
    <row r="2526" spans="1:3" x14ac:dyDescent="0.15">
      <c r="A2526">
        <v>25.24</v>
      </c>
      <c r="B2526" s="2">
        <v>3.3750252999999999E-3</v>
      </c>
      <c r="C2526" s="2">
        <v>1.2968691E-4</v>
      </c>
    </row>
    <row r="2527" spans="1:3" x14ac:dyDescent="0.15">
      <c r="A2527">
        <v>25.25</v>
      </c>
      <c r="B2527" s="2">
        <v>3.1047377E-3</v>
      </c>
      <c r="C2527" s="2">
        <v>-1.6640952000000001E-5</v>
      </c>
    </row>
    <row r="2528" spans="1:3" x14ac:dyDescent="0.15">
      <c r="A2528">
        <v>25.26</v>
      </c>
      <c r="B2528" s="2">
        <v>2.6970993000000002E-3</v>
      </c>
      <c r="C2528" s="2">
        <v>3.6722859000000002E-4</v>
      </c>
    </row>
    <row r="2529" spans="1:3" x14ac:dyDescent="0.15">
      <c r="A2529">
        <v>25.27</v>
      </c>
      <c r="B2529" s="2">
        <v>2.6721229000000002E-3</v>
      </c>
      <c r="C2529" s="2">
        <v>5.0247427000000005E-4</v>
      </c>
    </row>
    <row r="2530" spans="1:3" x14ac:dyDescent="0.15">
      <c r="A2530">
        <v>25.28</v>
      </c>
      <c r="B2530" s="2">
        <v>2.7364208000000001E-3</v>
      </c>
      <c r="C2530" s="2">
        <v>7.5091999999999997E-4</v>
      </c>
    </row>
    <row r="2531" spans="1:3" x14ac:dyDescent="0.15">
      <c r="A2531">
        <v>25.29</v>
      </c>
      <c r="B2531" s="2">
        <v>2.3399604E-3</v>
      </c>
      <c r="C2531" s="2">
        <v>9.6777872999999999E-4</v>
      </c>
    </row>
    <row r="2532" spans="1:3" x14ac:dyDescent="0.15">
      <c r="A2532">
        <v>25.3</v>
      </c>
      <c r="B2532" s="2">
        <v>2.6659179000000002E-3</v>
      </c>
      <c r="C2532" s="2">
        <v>1.1811591E-3</v>
      </c>
    </row>
    <row r="2533" spans="1:3" x14ac:dyDescent="0.15">
      <c r="A2533">
        <v>25.31</v>
      </c>
      <c r="B2533" s="2">
        <v>2.4510237999999999E-3</v>
      </c>
      <c r="C2533" s="2">
        <v>1.1927665E-3</v>
      </c>
    </row>
    <row r="2534" spans="1:3" x14ac:dyDescent="0.15">
      <c r="A2534">
        <v>25.32</v>
      </c>
      <c r="B2534" s="2">
        <v>2.5872124999999999E-3</v>
      </c>
      <c r="C2534" s="2">
        <v>1.3383302000000001E-3</v>
      </c>
    </row>
    <row r="2535" spans="1:3" x14ac:dyDescent="0.15">
      <c r="A2535">
        <v>25.33</v>
      </c>
      <c r="B2535" s="2">
        <v>2.8923911999999999E-3</v>
      </c>
      <c r="C2535" s="2">
        <v>1.7912624E-3</v>
      </c>
    </row>
    <row r="2536" spans="1:3" x14ac:dyDescent="0.15">
      <c r="A2536">
        <v>25.34</v>
      </c>
      <c r="B2536" s="2">
        <v>2.2510744000000002E-3</v>
      </c>
      <c r="C2536" s="2">
        <v>1.6732097E-3</v>
      </c>
    </row>
    <row r="2537" spans="1:3" x14ac:dyDescent="0.15">
      <c r="A2537">
        <v>25.35</v>
      </c>
      <c r="B2537" s="2">
        <v>2.2710018000000002E-3</v>
      </c>
      <c r="C2537" s="2">
        <v>1.5274932000000001E-3</v>
      </c>
    </row>
    <row r="2538" spans="1:3" x14ac:dyDescent="0.15">
      <c r="A2538">
        <v>25.36</v>
      </c>
      <c r="B2538" s="2">
        <v>2.2182503999999999E-3</v>
      </c>
      <c r="C2538" s="2">
        <v>1.6685623000000001E-3</v>
      </c>
    </row>
    <row r="2539" spans="1:3" x14ac:dyDescent="0.15">
      <c r="A2539">
        <v>25.37</v>
      </c>
      <c r="B2539" s="2">
        <v>1.9844193E-3</v>
      </c>
      <c r="C2539" s="2">
        <v>1.4717311E-3</v>
      </c>
    </row>
    <row r="2540" spans="1:3" x14ac:dyDescent="0.15">
      <c r="A2540">
        <v>25.38</v>
      </c>
      <c r="B2540" s="2">
        <v>2.4180947000000002E-3</v>
      </c>
      <c r="C2540" s="2">
        <v>1.4923444E-3</v>
      </c>
    </row>
    <row r="2541" spans="1:3" x14ac:dyDescent="0.15">
      <c r="A2541">
        <v>25.39</v>
      </c>
      <c r="B2541" s="2">
        <v>2.3528724999999999E-3</v>
      </c>
      <c r="C2541" s="2">
        <v>1.5425688999999999E-3</v>
      </c>
    </row>
    <row r="2542" spans="1:3" x14ac:dyDescent="0.15">
      <c r="A2542">
        <v>25.4</v>
      </c>
      <c r="B2542" s="2">
        <v>2.6642297E-3</v>
      </c>
      <c r="C2542" s="2">
        <v>1.4328488999999999E-3</v>
      </c>
    </row>
    <row r="2543" spans="1:3" x14ac:dyDescent="0.15">
      <c r="A2543">
        <v>25.41</v>
      </c>
      <c r="B2543" s="2">
        <v>2.9968496E-3</v>
      </c>
      <c r="C2543" s="2">
        <v>1.8472683000000001E-3</v>
      </c>
    </row>
    <row r="2544" spans="1:3" x14ac:dyDescent="0.15">
      <c r="A2544">
        <v>25.42</v>
      </c>
      <c r="B2544" s="2">
        <v>2.9061637E-3</v>
      </c>
      <c r="C2544" s="2">
        <v>1.8969089E-3</v>
      </c>
    </row>
    <row r="2545" spans="1:3" x14ac:dyDescent="0.15">
      <c r="A2545">
        <v>25.43</v>
      </c>
      <c r="B2545" s="2">
        <v>2.6070103E-3</v>
      </c>
      <c r="C2545" s="2">
        <v>1.6789935000000001E-3</v>
      </c>
    </row>
    <row r="2546" spans="1:3" x14ac:dyDescent="0.15">
      <c r="A2546">
        <v>25.44</v>
      </c>
      <c r="B2546" s="2">
        <v>2.4367435000000001E-3</v>
      </c>
      <c r="C2546" s="2">
        <v>2.1075038E-3</v>
      </c>
    </row>
    <row r="2547" spans="1:3" x14ac:dyDescent="0.15">
      <c r="A2547">
        <v>25.45</v>
      </c>
      <c r="B2547" s="2">
        <v>2.1859013000000002E-3</v>
      </c>
      <c r="C2547" s="2">
        <v>1.9336336999999999E-3</v>
      </c>
    </row>
    <row r="2548" spans="1:3" x14ac:dyDescent="0.15">
      <c r="A2548">
        <v>25.46</v>
      </c>
      <c r="B2548" s="2">
        <v>1.8201905999999999E-3</v>
      </c>
      <c r="C2548" s="2">
        <v>1.5683639E-3</v>
      </c>
    </row>
    <row r="2549" spans="1:3" x14ac:dyDescent="0.15">
      <c r="A2549">
        <v>25.47</v>
      </c>
      <c r="B2549" s="2">
        <v>1.7065178999999999E-3</v>
      </c>
      <c r="C2549" s="2">
        <v>1.2129939E-3</v>
      </c>
    </row>
    <row r="2550" spans="1:3" x14ac:dyDescent="0.15">
      <c r="A2550">
        <v>25.48</v>
      </c>
      <c r="B2550" s="2">
        <v>1.7893867E-3</v>
      </c>
      <c r="C2550" s="2">
        <v>1.3411757E-3</v>
      </c>
    </row>
    <row r="2551" spans="1:3" x14ac:dyDescent="0.15">
      <c r="A2551">
        <v>25.49</v>
      </c>
      <c r="B2551" s="2">
        <v>1.9241568000000001E-3</v>
      </c>
      <c r="C2551" s="2">
        <v>1.2960452999999999E-3</v>
      </c>
    </row>
    <row r="2552" spans="1:3" x14ac:dyDescent="0.15">
      <c r="A2552">
        <v>25.5</v>
      </c>
      <c r="B2552" s="2">
        <v>1.9192104000000001E-3</v>
      </c>
      <c r="C2552" s="2">
        <v>1.3474689E-3</v>
      </c>
    </row>
    <row r="2553" spans="1:3" x14ac:dyDescent="0.15">
      <c r="A2553">
        <v>25.51</v>
      </c>
      <c r="B2553" s="2">
        <v>2.1681778000000001E-3</v>
      </c>
      <c r="C2553" s="2">
        <v>1.3678924E-3</v>
      </c>
    </row>
    <row r="2554" spans="1:3" x14ac:dyDescent="0.15">
      <c r="A2554">
        <v>25.52</v>
      </c>
      <c r="B2554" s="2">
        <v>1.7298160999999999E-3</v>
      </c>
      <c r="C2554" s="2">
        <v>1.2655532000000001E-3</v>
      </c>
    </row>
    <row r="2555" spans="1:3" x14ac:dyDescent="0.15">
      <c r="A2555">
        <v>25.53</v>
      </c>
      <c r="B2555" s="2">
        <v>1.7551775999999999E-3</v>
      </c>
      <c r="C2555" s="2">
        <v>1.2979053999999999E-3</v>
      </c>
    </row>
    <row r="2556" spans="1:3" x14ac:dyDescent="0.15">
      <c r="A2556">
        <v>25.54</v>
      </c>
      <c r="B2556" s="2">
        <v>1.7183777999999999E-3</v>
      </c>
      <c r="C2556" s="2">
        <v>1.5529058000000001E-3</v>
      </c>
    </row>
    <row r="2557" spans="1:3" x14ac:dyDescent="0.15">
      <c r="A2557">
        <v>25.55</v>
      </c>
      <c r="B2557" s="2">
        <v>1.6739379E-3</v>
      </c>
      <c r="C2557" s="2">
        <v>1.6006599E-3</v>
      </c>
    </row>
    <row r="2558" spans="1:3" x14ac:dyDescent="0.15">
      <c r="A2558">
        <v>25.56</v>
      </c>
      <c r="B2558" s="2">
        <v>2.4223547000000001E-3</v>
      </c>
      <c r="C2558" s="2">
        <v>1.2860179000000001E-3</v>
      </c>
    </row>
    <row r="2559" spans="1:3" x14ac:dyDescent="0.15">
      <c r="A2559">
        <v>25.57</v>
      </c>
      <c r="B2559" s="2">
        <v>2.3999741000000001E-3</v>
      </c>
      <c r="C2559" s="2">
        <v>1.3648959E-3</v>
      </c>
    </row>
    <row r="2560" spans="1:3" x14ac:dyDescent="0.15">
      <c r="A2560">
        <v>25.58</v>
      </c>
      <c r="B2560" s="2">
        <v>2.1473581999999999E-3</v>
      </c>
      <c r="C2560" s="2">
        <v>1.3468796E-3</v>
      </c>
    </row>
    <row r="2561" spans="1:3" x14ac:dyDescent="0.15">
      <c r="A2561">
        <v>25.59</v>
      </c>
      <c r="B2561" s="2">
        <v>1.9481622999999999E-3</v>
      </c>
      <c r="C2561" s="2">
        <v>8.2619617000000004E-4</v>
      </c>
    </row>
    <row r="2562" spans="1:3" x14ac:dyDescent="0.15">
      <c r="A2562">
        <v>25.6</v>
      </c>
      <c r="B2562" s="2">
        <v>1.9850505000000001E-3</v>
      </c>
      <c r="C2562" s="2">
        <v>4.2993714000000001E-4</v>
      </c>
    </row>
    <row r="2563" spans="1:3" x14ac:dyDescent="0.15">
      <c r="A2563">
        <v>25.61</v>
      </c>
      <c r="B2563" s="2">
        <v>2.0296647999999999E-3</v>
      </c>
      <c r="C2563" s="2">
        <v>1.6490248999999999E-4</v>
      </c>
    </row>
    <row r="2564" spans="1:3" x14ac:dyDescent="0.15">
      <c r="A2564">
        <v>25.62</v>
      </c>
      <c r="B2564" s="2">
        <v>2.0226240999999998E-3</v>
      </c>
      <c r="C2564" s="2">
        <v>5.9646953999999998E-4</v>
      </c>
    </row>
    <row r="2565" spans="1:3" x14ac:dyDescent="0.15">
      <c r="A2565">
        <v>25.63</v>
      </c>
      <c r="B2565" s="2">
        <v>1.8347928999999999E-3</v>
      </c>
      <c r="C2565" s="2">
        <v>3.2272749000000002E-4</v>
      </c>
    </row>
    <row r="2566" spans="1:3" x14ac:dyDescent="0.15">
      <c r="A2566">
        <v>25.64</v>
      </c>
      <c r="B2566" s="2">
        <v>2.0960050000000002E-3</v>
      </c>
      <c r="C2566" s="2">
        <v>2.3717643000000001E-4</v>
      </c>
    </row>
    <row r="2567" spans="1:3" x14ac:dyDescent="0.15">
      <c r="A2567">
        <v>25.65</v>
      </c>
      <c r="B2567" s="2">
        <v>2.3783392000000002E-3</v>
      </c>
      <c r="C2567" s="2">
        <v>4.5738037000000003E-5</v>
      </c>
    </row>
    <row r="2568" spans="1:3" x14ac:dyDescent="0.15">
      <c r="A2568">
        <v>25.66</v>
      </c>
      <c r="B2568" s="2">
        <v>2.1441615000000001E-3</v>
      </c>
      <c r="C2568" s="2">
        <v>-2.3611933E-4</v>
      </c>
    </row>
    <row r="2569" spans="1:3" x14ac:dyDescent="0.15">
      <c r="A2569">
        <v>25.67</v>
      </c>
      <c r="B2569" s="2">
        <v>2.0951002E-3</v>
      </c>
      <c r="C2569" s="2">
        <v>-3.4637524999999998E-4</v>
      </c>
    </row>
    <row r="2570" spans="1:3" x14ac:dyDescent="0.15">
      <c r="A2570">
        <v>25.68</v>
      </c>
      <c r="B2570" s="2">
        <v>1.9761592E-3</v>
      </c>
      <c r="C2570" s="2">
        <v>-4.0879825000000002E-4</v>
      </c>
    </row>
    <row r="2571" spans="1:3" x14ac:dyDescent="0.15">
      <c r="A2571">
        <v>25.69</v>
      </c>
      <c r="B2571" s="2">
        <v>1.8265454999999999E-3</v>
      </c>
      <c r="C2571" s="2">
        <v>-7.3596911000000005E-4</v>
      </c>
    </row>
    <row r="2572" spans="1:3" x14ac:dyDescent="0.15">
      <c r="A2572">
        <v>25.7</v>
      </c>
      <c r="B2572" s="2">
        <v>1.8831027E-3</v>
      </c>
      <c r="C2572" s="2">
        <v>-8.7635377000000003E-4</v>
      </c>
    </row>
    <row r="2573" spans="1:3" x14ac:dyDescent="0.15">
      <c r="A2573">
        <v>25.71</v>
      </c>
      <c r="B2573" s="2">
        <v>2.0528615000000002E-3</v>
      </c>
      <c r="C2573" s="2">
        <v>-6.8624965999999996E-4</v>
      </c>
    </row>
    <row r="2574" spans="1:3" x14ac:dyDescent="0.15">
      <c r="A2574">
        <v>25.72</v>
      </c>
      <c r="B2574" s="2">
        <v>1.9883455E-3</v>
      </c>
      <c r="C2574" s="2">
        <v>-3.0636543999999999E-4</v>
      </c>
    </row>
    <row r="2575" spans="1:3" x14ac:dyDescent="0.15">
      <c r="A2575">
        <v>25.73</v>
      </c>
      <c r="B2575" s="2">
        <v>2.0016624000000001E-3</v>
      </c>
      <c r="C2575" s="2">
        <v>7.3221405000000004E-5</v>
      </c>
    </row>
    <row r="2576" spans="1:3" x14ac:dyDescent="0.15">
      <c r="A2576">
        <v>25.74</v>
      </c>
      <c r="B2576" s="2">
        <v>1.9719456999999999E-3</v>
      </c>
      <c r="C2576" s="2">
        <v>2.8863465000000002E-4</v>
      </c>
    </row>
    <row r="2577" spans="1:3" x14ac:dyDescent="0.15">
      <c r="A2577">
        <v>25.75</v>
      </c>
      <c r="B2577" s="2">
        <v>1.7046398E-3</v>
      </c>
      <c r="C2577" s="2">
        <v>2.1148114E-4</v>
      </c>
    </row>
    <row r="2578" spans="1:3" x14ac:dyDescent="0.15">
      <c r="A2578">
        <v>25.76</v>
      </c>
      <c r="B2578" s="2">
        <v>1.4017806E-3</v>
      </c>
      <c r="C2578" s="2">
        <v>4.9126214999999998E-5</v>
      </c>
    </row>
    <row r="2579" spans="1:3" x14ac:dyDescent="0.15">
      <c r="A2579">
        <v>25.77</v>
      </c>
      <c r="B2579" s="2">
        <v>1.3713705E-3</v>
      </c>
      <c r="C2579" s="2">
        <v>2.4915292E-4</v>
      </c>
    </row>
    <row r="2580" spans="1:3" x14ac:dyDescent="0.15">
      <c r="A2580">
        <v>25.78</v>
      </c>
      <c r="B2580" s="2">
        <v>1.4113689E-3</v>
      </c>
      <c r="C2580" s="2">
        <v>-6.0248662000000001E-5</v>
      </c>
    </row>
    <row r="2581" spans="1:3" x14ac:dyDescent="0.15">
      <c r="A2581">
        <v>25.79</v>
      </c>
      <c r="B2581" s="2">
        <v>1.4131584E-3</v>
      </c>
      <c r="C2581" s="2">
        <v>1.1257753E-4</v>
      </c>
    </row>
    <row r="2582" spans="1:3" x14ac:dyDescent="0.15">
      <c r="A2582">
        <v>25.8</v>
      </c>
      <c r="B2582" s="2">
        <v>1.0512418999999999E-3</v>
      </c>
      <c r="C2582" s="2">
        <v>1.7630922000000001E-5</v>
      </c>
    </row>
    <row r="2583" spans="1:3" x14ac:dyDescent="0.15">
      <c r="A2583">
        <v>25.81</v>
      </c>
      <c r="B2583" s="2">
        <v>9.7348927999999998E-4</v>
      </c>
      <c r="C2583" s="2">
        <v>-3.2351392E-4</v>
      </c>
    </row>
    <row r="2584" spans="1:3" x14ac:dyDescent="0.15">
      <c r="A2584">
        <v>25.82</v>
      </c>
      <c r="B2584" s="2">
        <v>1.0363783E-3</v>
      </c>
      <c r="C2584" s="2">
        <v>-2.4254378000000001E-4</v>
      </c>
    </row>
    <row r="2585" spans="1:3" x14ac:dyDescent="0.15">
      <c r="A2585">
        <v>25.83</v>
      </c>
      <c r="B2585" s="2">
        <v>1.0457222999999999E-3</v>
      </c>
      <c r="C2585" s="2">
        <v>-3.0255555E-4</v>
      </c>
    </row>
    <row r="2586" spans="1:3" x14ac:dyDescent="0.15">
      <c r="A2586">
        <v>25.84</v>
      </c>
      <c r="B2586" s="2">
        <v>5.4491660999999995E-4</v>
      </c>
      <c r="C2586" s="2">
        <v>-8.1897836000000002E-4</v>
      </c>
    </row>
    <row r="2587" spans="1:3" x14ac:dyDescent="0.15">
      <c r="A2587">
        <v>25.85</v>
      </c>
      <c r="B2587" s="2">
        <v>6.2334326999999995E-4</v>
      </c>
      <c r="C2587" s="2">
        <v>-7.4871137000000003E-4</v>
      </c>
    </row>
    <row r="2588" spans="1:3" x14ac:dyDescent="0.15">
      <c r="A2588">
        <v>25.86</v>
      </c>
      <c r="B2588" s="2">
        <v>5.3308972999999995E-4</v>
      </c>
      <c r="C2588" s="2">
        <v>-2.7504132999999999E-4</v>
      </c>
    </row>
    <row r="2589" spans="1:3" x14ac:dyDescent="0.15">
      <c r="A2589">
        <v>25.87</v>
      </c>
      <c r="B2589" s="2">
        <v>3.9020785999999998E-4</v>
      </c>
      <c r="C2589" s="2">
        <v>-2.8735145000000003E-4</v>
      </c>
    </row>
    <row r="2590" spans="1:3" x14ac:dyDescent="0.15">
      <c r="A2590">
        <v>25.88</v>
      </c>
      <c r="B2590" s="2">
        <v>2.4900592000000002E-5</v>
      </c>
      <c r="C2590" s="2">
        <v>-1.843972E-4</v>
      </c>
    </row>
    <row r="2591" spans="1:3" x14ac:dyDescent="0.15">
      <c r="A2591">
        <v>25.89</v>
      </c>
      <c r="B2591" s="2">
        <v>-5.7833398999999996E-6</v>
      </c>
      <c r="C2591" s="2">
        <v>-6.9772059000000004E-5</v>
      </c>
    </row>
    <row r="2592" spans="1:3" x14ac:dyDescent="0.15">
      <c r="A2592">
        <v>25.9</v>
      </c>
      <c r="B2592" s="2">
        <v>-5.6279001000000004E-4</v>
      </c>
      <c r="C2592" s="2">
        <v>-3.1823065999999999E-4</v>
      </c>
    </row>
    <row r="2593" spans="1:3" x14ac:dyDescent="0.15">
      <c r="A2593">
        <v>25.91</v>
      </c>
      <c r="B2593" s="2">
        <v>-1.6024341000000001E-4</v>
      </c>
      <c r="C2593" s="2">
        <v>-8.2989982000000002E-4</v>
      </c>
    </row>
    <row r="2594" spans="1:3" x14ac:dyDescent="0.15">
      <c r="A2594">
        <v>25.92</v>
      </c>
      <c r="B2594" s="2">
        <v>-1.3205578000000001E-4</v>
      </c>
      <c r="C2594" s="2">
        <v>-1.2115831000000001E-3</v>
      </c>
    </row>
    <row r="2595" spans="1:3" x14ac:dyDescent="0.15">
      <c r="A2595">
        <v>25.93</v>
      </c>
      <c r="B2595" s="2">
        <v>2.0661875E-4</v>
      </c>
      <c r="C2595" s="2">
        <v>-1.0066586999999999E-3</v>
      </c>
    </row>
    <row r="2596" spans="1:3" x14ac:dyDescent="0.15">
      <c r="A2596">
        <v>25.94</v>
      </c>
      <c r="B2596" s="2">
        <v>6.9074369999999998E-4</v>
      </c>
      <c r="C2596" s="2">
        <v>-6.9374621999999996E-4</v>
      </c>
    </row>
    <row r="2597" spans="1:3" x14ac:dyDescent="0.15">
      <c r="A2597">
        <v>25.95</v>
      </c>
      <c r="B2597" s="2">
        <v>8.0171088999999999E-4</v>
      </c>
      <c r="C2597" s="2">
        <v>-6.7740301999999995E-4</v>
      </c>
    </row>
    <row r="2598" spans="1:3" x14ac:dyDescent="0.15">
      <c r="A2598">
        <v>25.96</v>
      </c>
      <c r="B2598" s="2">
        <v>6.9946560000000001E-4</v>
      </c>
      <c r="C2598" s="2">
        <v>-9.8084019000000008E-4</v>
      </c>
    </row>
    <row r="2599" spans="1:3" x14ac:dyDescent="0.15">
      <c r="A2599">
        <v>25.97</v>
      </c>
      <c r="B2599" s="2">
        <v>1.0547016000000001E-3</v>
      </c>
      <c r="C2599" s="2">
        <v>-1.4881174999999999E-3</v>
      </c>
    </row>
    <row r="2600" spans="1:3" x14ac:dyDescent="0.15">
      <c r="A2600">
        <v>25.98</v>
      </c>
      <c r="B2600" s="2">
        <v>7.3206294000000005E-4</v>
      </c>
      <c r="C2600" s="2">
        <v>-1.9305470999999999E-3</v>
      </c>
    </row>
    <row r="2601" spans="1:3" x14ac:dyDescent="0.15">
      <c r="A2601">
        <v>25.99</v>
      </c>
      <c r="B2601" s="2">
        <v>5.6248471999999997E-4</v>
      </c>
      <c r="C2601" s="2">
        <v>-2.1235404999999999E-3</v>
      </c>
    </row>
    <row r="2602" spans="1:3" x14ac:dyDescent="0.15">
      <c r="A2602">
        <v>26</v>
      </c>
      <c r="B2602" s="2">
        <v>1.2089099E-4</v>
      </c>
      <c r="C2602" s="2">
        <v>-2.5034901000000002E-3</v>
      </c>
    </row>
    <row r="2603" spans="1:3" x14ac:dyDescent="0.15">
      <c r="A2603">
        <v>26.01</v>
      </c>
      <c r="B2603" s="2">
        <v>1.6156613999999999E-4</v>
      </c>
      <c r="C2603" s="2">
        <v>-3.0649382000000002E-3</v>
      </c>
    </row>
    <row r="2604" spans="1:3" x14ac:dyDescent="0.15">
      <c r="A2604">
        <v>26.02</v>
      </c>
      <c r="B2604" s="2">
        <v>5.8247793000000005E-4</v>
      </c>
      <c r="C2604" s="2">
        <v>-3.0180745000000001E-3</v>
      </c>
    </row>
    <row r="2605" spans="1:3" x14ac:dyDescent="0.15">
      <c r="A2605">
        <v>26.03</v>
      </c>
      <c r="B2605" s="2">
        <v>1.0511508999999999E-3</v>
      </c>
      <c r="C2605" s="2">
        <v>-2.8897316000000002E-3</v>
      </c>
    </row>
    <row r="2606" spans="1:3" x14ac:dyDescent="0.15">
      <c r="A2606">
        <v>26.04</v>
      </c>
      <c r="B2606" s="2">
        <v>1.1609151E-3</v>
      </c>
      <c r="C2606" s="2">
        <v>-3.0205197E-3</v>
      </c>
    </row>
    <row r="2607" spans="1:3" x14ac:dyDescent="0.15">
      <c r="A2607">
        <v>26.05</v>
      </c>
      <c r="B2607" s="2">
        <v>6.1590061999999997E-4</v>
      </c>
      <c r="C2607" s="2">
        <v>-3.1771327999999999E-3</v>
      </c>
    </row>
    <row r="2608" spans="1:3" x14ac:dyDescent="0.15">
      <c r="A2608">
        <v>26.06</v>
      </c>
      <c r="B2608" s="2">
        <v>4.7258051999999999E-4</v>
      </c>
      <c r="C2608" s="2">
        <v>-2.7652827999999998E-3</v>
      </c>
    </row>
    <row r="2609" spans="1:3" x14ac:dyDescent="0.15">
      <c r="A2609">
        <v>26.07</v>
      </c>
      <c r="B2609" s="2">
        <v>4.3036140000000001E-4</v>
      </c>
      <c r="C2609" s="2">
        <v>-2.8525991E-3</v>
      </c>
    </row>
    <row r="2610" spans="1:3" x14ac:dyDescent="0.15">
      <c r="A2610">
        <v>26.08</v>
      </c>
      <c r="B2610" s="2">
        <v>1.8032848000000001E-4</v>
      </c>
      <c r="C2610" s="2">
        <v>-2.7069696999999998E-3</v>
      </c>
    </row>
    <row r="2611" spans="1:3" x14ac:dyDescent="0.15">
      <c r="A2611">
        <v>26.09</v>
      </c>
      <c r="B2611" s="2">
        <v>-1.7032490999999999E-4</v>
      </c>
      <c r="C2611" s="2">
        <v>-2.6030111000000002E-3</v>
      </c>
    </row>
    <row r="2612" spans="1:3" x14ac:dyDescent="0.15">
      <c r="A2612">
        <v>26.1</v>
      </c>
      <c r="B2612" s="2">
        <v>-6.7149324999999998E-4</v>
      </c>
      <c r="C2612" s="2">
        <v>-2.6743424999999999E-3</v>
      </c>
    </row>
    <row r="2613" spans="1:3" x14ac:dyDescent="0.15">
      <c r="A2613">
        <v>26.11</v>
      </c>
      <c r="B2613" s="2">
        <v>-6.7827619999999997E-4</v>
      </c>
      <c r="C2613" s="2">
        <v>-2.6384121000000002E-3</v>
      </c>
    </row>
    <row r="2614" spans="1:3" x14ac:dyDescent="0.15">
      <c r="A2614">
        <v>26.12</v>
      </c>
      <c r="B2614" s="2">
        <v>-5.5029308999999995E-4</v>
      </c>
      <c r="C2614" s="2">
        <v>-2.4404942000000002E-3</v>
      </c>
    </row>
    <row r="2615" spans="1:3" x14ac:dyDescent="0.15">
      <c r="A2615">
        <v>26.13</v>
      </c>
      <c r="B2615" s="2">
        <v>-5.5673607E-4</v>
      </c>
      <c r="C2615" s="2">
        <v>-2.2098335000000002E-3</v>
      </c>
    </row>
    <row r="2616" spans="1:3" x14ac:dyDescent="0.15">
      <c r="A2616">
        <v>26.14</v>
      </c>
      <c r="B2616" s="2">
        <v>-8.8309303000000004E-4</v>
      </c>
      <c r="C2616" s="2">
        <v>-2.2815015000000002E-3</v>
      </c>
    </row>
    <row r="2617" spans="1:3" x14ac:dyDescent="0.15">
      <c r="A2617">
        <v>26.15</v>
      </c>
      <c r="B2617" s="2">
        <v>-9.5651231999999999E-4</v>
      </c>
      <c r="C2617" s="2">
        <v>-2.4723022000000001E-3</v>
      </c>
    </row>
    <row r="2618" spans="1:3" x14ac:dyDescent="0.15">
      <c r="A2618">
        <v>26.16</v>
      </c>
      <c r="B2618" s="2">
        <v>-9.9813641000000004E-4</v>
      </c>
      <c r="C2618" s="2">
        <v>-2.4313570999999999E-3</v>
      </c>
    </row>
    <row r="2619" spans="1:3" x14ac:dyDescent="0.15">
      <c r="A2619">
        <v>26.17</v>
      </c>
      <c r="B2619" s="2">
        <v>-1.2310596E-3</v>
      </c>
      <c r="C2619" s="2">
        <v>-2.7776382999999999E-3</v>
      </c>
    </row>
    <row r="2620" spans="1:3" x14ac:dyDescent="0.15">
      <c r="A2620">
        <v>26.18</v>
      </c>
      <c r="B2620" s="2">
        <v>-8.9110882000000002E-4</v>
      </c>
      <c r="C2620" s="2">
        <v>-2.1993172000000002E-3</v>
      </c>
    </row>
    <row r="2621" spans="1:3" x14ac:dyDescent="0.15">
      <c r="A2621">
        <v>26.19</v>
      </c>
      <c r="B2621" s="2">
        <v>-1.1802891E-3</v>
      </c>
      <c r="C2621" s="2">
        <v>-1.9849048999999999E-3</v>
      </c>
    </row>
    <row r="2622" spans="1:3" x14ac:dyDescent="0.15">
      <c r="A2622">
        <v>26.2</v>
      </c>
      <c r="B2622" s="2">
        <v>-1.3837954000000001E-3</v>
      </c>
      <c r="C2622" s="2">
        <v>-1.5292989E-3</v>
      </c>
    </row>
    <row r="2623" spans="1:3" x14ac:dyDescent="0.15">
      <c r="A2623">
        <v>26.21</v>
      </c>
      <c r="B2623" s="2">
        <v>-1.1344622E-3</v>
      </c>
      <c r="C2623" s="2">
        <v>-1.9134148000000001E-3</v>
      </c>
    </row>
    <row r="2624" spans="1:3" x14ac:dyDescent="0.15">
      <c r="A2624">
        <v>26.22</v>
      </c>
      <c r="B2624" s="2">
        <v>-1.0034115E-3</v>
      </c>
      <c r="C2624" s="2">
        <v>-1.9260527E-3</v>
      </c>
    </row>
    <row r="2625" spans="1:3" x14ac:dyDescent="0.15">
      <c r="A2625">
        <v>26.23</v>
      </c>
      <c r="B2625" s="2">
        <v>-1.2640647000000001E-3</v>
      </c>
      <c r="C2625" s="2">
        <v>-2.0850567999999999E-3</v>
      </c>
    </row>
    <row r="2626" spans="1:3" x14ac:dyDescent="0.15">
      <c r="A2626">
        <v>26.24</v>
      </c>
      <c r="B2626" s="2">
        <v>-1.0092591E-3</v>
      </c>
      <c r="C2626" s="2">
        <v>-2.2348138999999999E-3</v>
      </c>
    </row>
    <row r="2627" spans="1:3" x14ac:dyDescent="0.15">
      <c r="A2627">
        <v>26.25</v>
      </c>
      <c r="B2627" s="2">
        <v>-1.2564175000000001E-3</v>
      </c>
      <c r="C2627" s="2">
        <v>-2.1412635999999998E-3</v>
      </c>
    </row>
    <row r="2628" spans="1:3" x14ac:dyDescent="0.15">
      <c r="A2628">
        <v>26.26</v>
      </c>
      <c r="B2628" s="2">
        <v>-1.1912813000000001E-3</v>
      </c>
      <c r="C2628" s="2">
        <v>-2.2633562999999999E-3</v>
      </c>
    </row>
    <row r="2629" spans="1:3" x14ac:dyDescent="0.15">
      <c r="A2629">
        <v>26.27</v>
      </c>
      <c r="B2629" s="2">
        <v>-1.5833555E-3</v>
      </c>
      <c r="C2629" s="2">
        <v>-2.4087679999999999E-3</v>
      </c>
    </row>
    <row r="2630" spans="1:3" x14ac:dyDescent="0.15">
      <c r="A2630">
        <v>26.28</v>
      </c>
      <c r="B2630" s="2">
        <v>-1.8486891E-3</v>
      </c>
      <c r="C2630" s="2">
        <v>-2.1997965000000001E-3</v>
      </c>
    </row>
    <row r="2631" spans="1:3" x14ac:dyDescent="0.15">
      <c r="A2631">
        <v>26.29</v>
      </c>
      <c r="B2631" s="2">
        <v>-2.3956238000000002E-3</v>
      </c>
      <c r="C2631" s="2">
        <v>-2.3061762000000001E-3</v>
      </c>
    </row>
    <row r="2632" spans="1:3" x14ac:dyDescent="0.15">
      <c r="A2632">
        <v>26.3</v>
      </c>
      <c r="B2632" s="2">
        <v>-2.4272718000000002E-3</v>
      </c>
      <c r="C2632" s="2">
        <v>-2.4070406999999999E-3</v>
      </c>
    </row>
    <row r="2633" spans="1:3" x14ac:dyDescent="0.15">
      <c r="A2633">
        <v>26.31</v>
      </c>
      <c r="B2633" s="2">
        <v>-2.1585146E-3</v>
      </c>
      <c r="C2633" s="2">
        <v>-2.4199504999999999E-3</v>
      </c>
    </row>
    <row r="2634" spans="1:3" x14ac:dyDescent="0.15">
      <c r="A2634">
        <v>26.32</v>
      </c>
      <c r="B2634" s="2">
        <v>-2.1507423999999999E-3</v>
      </c>
      <c r="C2634" s="2">
        <v>-2.3648275000000001E-3</v>
      </c>
    </row>
    <row r="2635" spans="1:3" x14ac:dyDescent="0.15">
      <c r="A2635">
        <v>26.33</v>
      </c>
      <c r="B2635" s="2">
        <v>-2.6044994999999999E-3</v>
      </c>
      <c r="C2635" s="2">
        <v>-2.3996273000000002E-3</v>
      </c>
    </row>
    <row r="2636" spans="1:3" x14ac:dyDescent="0.15">
      <c r="A2636">
        <v>26.34</v>
      </c>
      <c r="B2636" s="2">
        <v>-2.2297684000000002E-3</v>
      </c>
      <c r="C2636" s="2">
        <v>-2.6832757E-3</v>
      </c>
    </row>
    <row r="2637" spans="1:3" x14ac:dyDescent="0.15">
      <c r="A2637">
        <v>26.35</v>
      </c>
      <c r="B2637" s="2">
        <v>-1.8683848999999999E-3</v>
      </c>
      <c r="C2637" s="2">
        <v>-2.4544357999999999E-3</v>
      </c>
    </row>
    <row r="2638" spans="1:3" x14ac:dyDescent="0.15">
      <c r="A2638">
        <v>26.36</v>
      </c>
      <c r="B2638" s="2">
        <v>-1.4683449E-3</v>
      </c>
      <c r="C2638" s="2">
        <v>-2.3704406999999999E-3</v>
      </c>
    </row>
    <row r="2639" spans="1:3" x14ac:dyDescent="0.15">
      <c r="A2639">
        <v>26.37</v>
      </c>
      <c r="B2639" s="2">
        <v>-1.6322131E-3</v>
      </c>
      <c r="C2639" s="2">
        <v>-2.1327338000000002E-3</v>
      </c>
    </row>
    <row r="2640" spans="1:3" x14ac:dyDescent="0.15">
      <c r="A2640">
        <v>26.38</v>
      </c>
      <c r="B2640" s="2">
        <v>-1.6013255E-3</v>
      </c>
      <c r="C2640" s="2">
        <v>-1.8965887000000001E-3</v>
      </c>
    </row>
    <row r="2641" spans="1:3" x14ac:dyDescent="0.15">
      <c r="A2641">
        <v>26.39</v>
      </c>
      <c r="B2641" s="2">
        <v>-1.5858425E-3</v>
      </c>
      <c r="C2641" s="2">
        <v>-2.0232397999999999E-3</v>
      </c>
    </row>
    <row r="2642" spans="1:3" x14ac:dyDescent="0.15">
      <c r="A2642">
        <v>26.4</v>
      </c>
      <c r="B2642" s="2">
        <v>-1.3994834999999999E-3</v>
      </c>
      <c r="C2642" s="2">
        <v>-2.5537432999999999E-3</v>
      </c>
    </row>
    <row r="2643" spans="1:3" x14ac:dyDescent="0.15">
      <c r="A2643">
        <v>26.41</v>
      </c>
      <c r="B2643" s="2">
        <v>-1.2308321000000001E-3</v>
      </c>
      <c r="C2643" s="2">
        <v>-3.0482935999999999E-3</v>
      </c>
    </row>
    <row r="2644" spans="1:3" x14ac:dyDescent="0.15">
      <c r="A2644">
        <v>26.42</v>
      </c>
      <c r="B2644" s="2">
        <v>-1.2170091000000001E-3</v>
      </c>
      <c r="C2644" s="2">
        <v>-3.3349807000000002E-3</v>
      </c>
    </row>
    <row r="2645" spans="1:3" x14ac:dyDescent="0.15">
      <c r="A2645">
        <v>26.43</v>
      </c>
      <c r="B2645" s="2">
        <v>-1.2953286000000001E-3</v>
      </c>
      <c r="C2645" s="2">
        <v>-3.458858E-3</v>
      </c>
    </row>
    <row r="2646" spans="1:3" x14ac:dyDescent="0.15">
      <c r="A2646">
        <v>26.44</v>
      </c>
      <c r="B2646" s="2">
        <v>-1.3110583E-3</v>
      </c>
      <c r="C2646" s="2">
        <v>-3.4101168999999998E-3</v>
      </c>
    </row>
    <row r="2647" spans="1:3" x14ac:dyDescent="0.15">
      <c r="A2647">
        <v>26.45</v>
      </c>
      <c r="B2647" s="2">
        <v>-8.0662563000000003E-4</v>
      </c>
      <c r="C2647" s="2">
        <v>-3.3146084999999999E-3</v>
      </c>
    </row>
    <row r="2648" spans="1:3" x14ac:dyDescent="0.15">
      <c r="A2648">
        <v>26.46</v>
      </c>
      <c r="B2648" s="2">
        <v>-1.2208423000000001E-3</v>
      </c>
      <c r="C2648" s="2">
        <v>-2.9713510000000001E-3</v>
      </c>
    </row>
    <row r="2649" spans="1:3" x14ac:dyDescent="0.15">
      <c r="A2649">
        <v>26.47</v>
      </c>
      <c r="B2649" s="2">
        <v>-1.0900904999999999E-3</v>
      </c>
      <c r="C2649" s="2">
        <v>-3.0421082E-3</v>
      </c>
    </row>
    <row r="2650" spans="1:3" x14ac:dyDescent="0.15">
      <c r="A2650">
        <v>26.48</v>
      </c>
      <c r="B2650" s="2">
        <v>-4.3820706000000001E-4</v>
      </c>
      <c r="C2650" s="2">
        <v>-3.0265818999999998E-3</v>
      </c>
    </row>
    <row r="2651" spans="1:3" x14ac:dyDescent="0.15">
      <c r="A2651">
        <v>26.49</v>
      </c>
      <c r="B2651" s="2">
        <v>-2.6235321999999999E-4</v>
      </c>
      <c r="C2651" s="2">
        <v>-3.4131344000000001E-3</v>
      </c>
    </row>
    <row r="2652" spans="1:3" x14ac:dyDescent="0.15">
      <c r="A2652">
        <v>26.5</v>
      </c>
      <c r="B2652" s="2">
        <v>-2.9553586999999997E-4</v>
      </c>
      <c r="C2652" s="2">
        <v>-3.6396145E-3</v>
      </c>
    </row>
    <row r="2653" spans="1:3" x14ac:dyDescent="0.15">
      <c r="A2653">
        <v>26.51</v>
      </c>
      <c r="B2653" s="2">
        <v>-1.3291203000000001E-6</v>
      </c>
      <c r="C2653" s="2">
        <v>-3.1469758E-3</v>
      </c>
    </row>
    <row r="2654" spans="1:3" x14ac:dyDescent="0.15">
      <c r="A2654">
        <v>26.52</v>
      </c>
      <c r="B2654" s="2">
        <v>-1.9822325999999999E-4</v>
      </c>
      <c r="C2654" s="2">
        <v>-3.0295740000000002E-3</v>
      </c>
    </row>
    <row r="2655" spans="1:3" x14ac:dyDescent="0.15">
      <c r="A2655">
        <v>26.53</v>
      </c>
      <c r="B2655" s="2">
        <v>5.1334571999999998E-6</v>
      </c>
      <c r="C2655" s="2">
        <v>-2.9472744999999999E-3</v>
      </c>
    </row>
    <row r="2656" spans="1:3" x14ac:dyDescent="0.15">
      <c r="A2656">
        <v>26.54</v>
      </c>
      <c r="B2656" s="2">
        <v>5.1039738000000003E-5</v>
      </c>
      <c r="C2656" s="2">
        <v>-3.0281318000000002E-3</v>
      </c>
    </row>
    <row r="2657" spans="1:3" x14ac:dyDescent="0.15">
      <c r="A2657">
        <v>26.55</v>
      </c>
      <c r="B2657" s="2">
        <v>9.1463794E-6</v>
      </c>
      <c r="C2657" s="2">
        <v>-2.8485449E-3</v>
      </c>
    </row>
    <row r="2658" spans="1:3" x14ac:dyDescent="0.15">
      <c r="A2658">
        <v>26.56</v>
      </c>
      <c r="B2658" s="2">
        <v>-1.2940171E-4</v>
      </c>
      <c r="C2658" s="2">
        <v>-3.0868383999999999E-3</v>
      </c>
    </row>
    <row r="2659" spans="1:3" x14ac:dyDescent="0.15">
      <c r="A2659">
        <v>26.57</v>
      </c>
      <c r="B2659" s="2">
        <v>-8.6776369E-5</v>
      </c>
      <c r="C2659" s="2">
        <v>-3.1341350000000001E-3</v>
      </c>
    </row>
    <row r="2660" spans="1:3" x14ac:dyDescent="0.15">
      <c r="A2660">
        <v>26.58</v>
      </c>
      <c r="B2660" s="2">
        <v>3.7213049000000002E-4</v>
      </c>
      <c r="C2660" s="2">
        <v>-3.2861002999999998E-3</v>
      </c>
    </row>
    <row r="2661" spans="1:3" x14ac:dyDescent="0.15">
      <c r="A2661">
        <v>26.59</v>
      </c>
      <c r="B2661" s="2">
        <v>6.4840277000000003E-4</v>
      </c>
      <c r="C2661" s="2">
        <v>-3.1425658000000002E-3</v>
      </c>
    </row>
    <row r="2662" spans="1:3" x14ac:dyDescent="0.15">
      <c r="A2662">
        <v>26.6</v>
      </c>
      <c r="B2662" s="2">
        <v>7.3233331E-4</v>
      </c>
      <c r="C2662" s="2">
        <v>-3.4819541999999998E-3</v>
      </c>
    </row>
    <row r="2663" spans="1:3" x14ac:dyDescent="0.15">
      <c r="A2663">
        <v>26.61</v>
      </c>
      <c r="B2663" s="2">
        <v>1.3292883E-3</v>
      </c>
      <c r="C2663" s="2">
        <v>-3.3836826E-3</v>
      </c>
    </row>
    <row r="2664" spans="1:3" x14ac:dyDescent="0.15">
      <c r="A2664">
        <v>26.62</v>
      </c>
      <c r="B2664" s="2">
        <v>1.3982329E-3</v>
      </c>
      <c r="C2664" s="2">
        <v>-3.4889275999999999E-3</v>
      </c>
    </row>
    <row r="2665" spans="1:3" x14ac:dyDescent="0.15">
      <c r="A2665">
        <v>26.63</v>
      </c>
      <c r="B2665" s="2">
        <v>1.8198323000000001E-3</v>
      </c>
      <c r="C2665" s="2">
        <v>-3.4315959999999999E-3</v>
      </c>
    </row>
    <row r="2666" spans="1:3" x14ac:dyDescent="0.15">
      <c r="A2666">
        <v>26.64</v>
      </c>
      <c r="B2666" s="2">
        <v>1.7772630000000001E-3</v>
      </c>
      <c r="C2666" s="2">
        <v>-3.4763605000000001E-3</v>
      </c>
    </row>
    <row r="2667" spans="1:3" x14ac:dyDescent="0.15">
      <c r="A2667">
        <v>26.65</v>
      </c>
      <c r="B2667" s="2">
        <v>1.8236808999999999E-3</v>
      </c>
      <c r="C2667" s="2">
        <v>-3.3555915E-3</v>
      </c>
    </row>
    <row r="2668" spans="1:3" x14ac:dyDescent="0.15">
      <c r="A2668">
        <v>26.66</v>
      </c>
      <c r="B2668" s="2">
        <v>1.5564436E-3</v>
      </c>
      <c r="C2668" s="2">
        <v>-3.6227169000000001E-3</v>
      </c>
    </row>
    <row r="2669" spans="1:3" x14ac:dyDescent="0.15">
      <c r="A2669">
        <v>26.67</v>
      </c>
      <c r="B2669" s="2">
        <v>1.8188356E-3</v>
      </c>
      <c r="C2669" s="2">
        <v>-4.1124090999999996E-3</v>
      </c>
    </row>
    <row r="2670" spans="1:3" x14ac:dyDescent="0.15">
      <c r="A2670">
        <v>26.68</v>
      </c>
      <c r="B2670" s="2">
        <v>2.4154418999999998E-3</v>
      </c>
      <c r="C2670" s="2">
        <v>-3.6843531000000001E-3</v>
      </c>
    </row>
    <row r="2671" spans="1:3" x14ac:dyDescent="0.15">
      <c r="A2671">
        <v>26.69</v>
      </c>
      <c r="B2671" s="2">
        <v>3.0461287000000002E-3</v>
      </c>
      <c r="C2671" s="2">
        <v>-3.5012840999999999E-3</v>
      </c>
    </row>
    <row r="2672" spans="1:3" x14ac:dyDescent="0.15">
      <c r="A2672">
        <v>26.7</v>
      </c>
      <c r="B2672" s="2">
        <v>2.6690113999999999E-3</v>
      </c>
      <c r="C2672" s="2">
        <v>-3.1936815E-3</v>
      </c>
    </row>
    <row r="2673" spans="1:3" x14ac:dyDescent="0.15">
      <c r="A2673">
        <v>26.71</v>
      </c>
      <c r="B2673" s="2">
        <v>2.6155013000000002E-3</v>
      </c>
      <c r="C2673" s="2">
        <v>-3.1790109999999998E-3</v>
      </c>
    </row>
    <row r="2674" spans="1:3" x14ac:dyDescent="0.15">
      <c r="A2674">
        <v>26.72</v>
      </c>
      <c r="B2674" s="2">
        <v>2.946003E-3</v>
      </c>
      <c r="C2674" s="2">
        <v>-3.2313023999999998E-3</v>
      </c>
    </row>
    <row r="2675" spans="1:3" x14ac:dyDescent="0.15">
      <c r="A2675">
        <v>26.73</v>
      </c>
      <c r="B2675" s="2">
        <v>3.0974232999999999E-3</v>
      </c>
      <c r="C2675" s="2">
        <v>-3.0118681E-3</v>
      </c>
    </row>
    <row r="2676" spans="1:3" x14ac:dyDescent="0.15">
      <c r="A2676">
        <v>26.74</v>
      </c>
      <c r="B2676" s="2">
        <v>3.7205722999999998E-3</v>
      </c>
      <c r="C2676" s="2">
        <v>-2.9632367E-3</v>
      </c>
    </row>
    <row r="2677" spans="1:3" x14ac:dyDescent="0.15">
      <c r="A2677">
        <v>26.75</v>
      </c>
      <c r="B2677" s="2">
        <v>3.6758670999999998E-3</v>
      </c>
      <c r="C2677" s="2">
        <v>-2.724073E-3</v>
      </c>
    </row>
    <row r="2678" spans="1:3" x14ac:dyDescent="0.15">
      <c r="A2678">
        <v>26.76</v>
      </c>
      <c r="B2678" s="2">
        <v>4.0174764999999996E-3</v>
      </c>
      <c r="C2678" s="2">
        <v>-2.6195645000000002E-3</v>
      </c>
    </row>
    <row r="2679" spans="1:3" x14ac:dyDescent="0.15">
      <c r="A2679">
        <v>26.77</v>
      </c>
      <c r="B2679" s="2">
        <v>4.3670944000000003E-3</v>
      </c>
      <c r="C2679" s="2">
        <v>-2.4508355999999999E-3</v>
      </c>
    </row>
    <row r="2680" spans="1:3" x14ac:dyDescent="0.15">
      <c r="A2680">
        <v>26.78</v>
      </c>
      <c r="B2680" s="2">
        <v>4.0806925000000001E-3</v>
      </c>
      <c r="C2680" s="2">
        <v>-2.2415487000000001E-3</v>
      </c>
    </row>
    <row r="2681" spans="1:3" x14ac:dyDescent="0.15">
      <c r="A2681">
        <v>26.79</v>
      </c>
      <c r="B2681" s="2">
        <v>3.891664E-3</v>
      </c>
      <c r="C2681" s="2">
        <v>-1.9289623999999999E-3</v>
      </c>
    </row>
    <row r="2682" spans="1:3" x14ac:dyDescent="0.15">
      <c r="A2682">
        <v>26.8</v>
      </c>
      <c r="B2682" s="2">
        <v>3.9573124999999999E-3</v>
      </c>
      <c r="C2682" s="2">
        <v>-2.0949863000000002E-3</v>
      </c>
    </row>
    <row r="2683" spans="1:3" x14ac:dyDescent="0.15">
      <c r="A2683">
        <v>26.81</v>
      </c>
      <c r="B2683" s="2">
        <v>4.0656805000000001E-3</v>
      </c>
      <c r="C2683" s="2">
        <v>-2.4752127999999999E-3</v>
      </c>
    </row>
    <row r="2684" spans="1:3" x14ac:dyDescent="0.15">
      <c r="A2684">
        <v>26.82</v>
      </c>
      <c r="B2684" s="2">
        <v>3.73538E-3</v>
      </c>
      <c r="C2684" s="2">
        <v>-2.3477438000000001E-3</v>
      </c>
    </row>
    <row r="2685" spans="1:3" x14ac:dyDescent="0.15">
      <c r="A2685">
        <v>26.83</v>
      </c>
      <c r="B2685" s="2">
        <v>3.7440097999999998E-3</v>
      </c>
      <c r="C2685" s="2">
        <v>-2.0942662000000001E-3</v>
      </c>
    </row>
    <row r="2686" spans="1:3" x14ac:dyDescent="0.15">
      <c r="A2686">
        <v>26.84</v>
      </c>
      <c r="B2686" s="2">
        <v>3.8411703000000002E-3</v>
      </c>
      <c r="C2686" s="2">
        <v>-2.2482726000000001E-3</v>
      </c>
    </row>
    <row r="2687" spans="1:3" x14ac:dyDescent="0.15">
      <c r="A2687">
        <v>26.85</v>
      </c>
      <c r="B2687" s="2">
        <v>3.8111937999999999E-3</v>
      </c>
      <c r="C2687" s="2">
        <v>-2.4907587999999999E-3</v>
      </c>
    </row>
    <row r="2688" spans="1:3" x14ac:dyDescent="0.15">
      <c r="A2688">
        <v>26.86</v>
      </c>
      <c r="B2688" s="2">
        <v>4.2175407000000003E-3</v>
      </c>
      <c r="C2688" s="2">
        <v>-2.1779796999999998E-3</v>
      </c>
    </row>
    <row r="2689" spans="1:3" x14ac:dyDescent="0.15">
      <c r="A2689">
        <v>26.87</v>
      </c>
      <c r="B2689" s="2">
        <v>4.2209689999999998E-3</v>
      </c>
      <c r="C2689" s="2">
        <v>-2.4176100000000002E-3</v>
      </c>
    </row>
    <row r="2690" spans="1:3" x14ac:dyDescent="0.15">
      <c r="A2690">
        <v>26.88</v>
      </c>
      <c r="B2690" s="2">
        <v>4.1078620000000003E-3</v>
      </c>
      <c r="C2690" s="2">
        <v>-2.6615904999999999E-3</v>
      </c>
    </row>
    <row r="2691" spans="1:3" x14ac:dyDescent="0.15">
      <c r="A2691">
        <v>26.89</v>
      </c>
      <c r="B2691" s="2">
        <v>3.8387885999999999E-3</v>
      </c>
      <c r="C2691" s="2">
        <v>-2.8981840999999999E-3</v>
      </c>
    </row>
    <row r="2692" spans="1:3" x14ac:dyDescent="0.15">
      <c r="A2692">
        <v>26.9</v>
      </c>
      <c r="B2692" s="2">
        <v>3.452685E-3</v>
      </c>
      <c r="C2692" s="2">
        <v>-3.1717185000000002E-3</v>
      </c>
    </row>
    <row r="2693" spans="1:3" x14ac:dyDescent="0.15">
      <c r="A2693">
        <v>26.91</v>
      </c>
      <c r="B2693" s="2">
        <v>3.6656154999999998E-3</v>
      </c>
      <c r="C2693" s="2">
        <v>-3.1442200000000001E-3</v>
      </c>
    </row>
    <row r="2694" spans="1:3" x14ac:dyDescent="0.15">
      <c r="A2694">
        <v>26.92</v>
      </c>
      <c r="B2694" s="2">
        <v>3.6093046E-3</v>
      </c>
      <c r="C2694" s="2">
        <v>-2.9135758000000001E-3</v>
      </c>
    </row>
    <row r="2695" spans="1:3" x14ac:dyDescent="0.15">
      <c r="A2695">
        <v>26.93</v>
      </c>
      <c r="B2695" s="2">
        <v>3.3717106000000002E-3</v>
      </c>
      <c r="C2695" s="2">
        <v>-2.6793566000000001E-3</v>
      </c>
    </row>
    <row r="2696" spans="1:3" x14ac:dyDescent="0.15">
      <c r="A2696">
        <v>26.94</v>
      </c>
      <c r="B2696" s="2">
        <v>3.3452519999999999E-3</v>
      </c>
      <c r="C2696" s="2">
        <v>-2.5762571999999998E-3</v>
      </c>
    </row>
    <row r="2697" spans="1:3" x14ac:dyDescent="0.15">
      <c r="A2697">
        <v>26.95</v>
      </c>
      <c r="B2697" s="2">
        <v>3.336505E-3</v>
      </c>
      <c r="C2697" s="2">
        <v>-2.9519244E-3</v>
      </c>
    </row>
    <row r="2698" spans="1:3" x14ac:dyDescent="0.15">
      <c r="A2698">
        <v>26.96</v>
      </c>
      <c r="B2698" s="2">
        <v>3.4629420000000001E-3</v>
      </c>
      <c r="C2698" s="2">
        <v>-3.2395419000000002E-3</v>
      </c>
    </row>
    <row r="2699" spans="1:3" x14ac:dyDescent="0.15">
      <c r="A2699">
        <v>26.97</v>
      </c>
      <c r="B2699" s="2">
        <v>3.1261856999999999E-3</v>
      </c>
      <c r="C2699" s="2">
        <v>-3.3428423000000001E-3</v>
      </c>
    </row>
    <row r="2700" spans="1:3" x14ac:dyDescent="0.15">
      <c r="A2700">
        <v>26.98</v>
      </c>
      <c r="B2700" s="2">
        <v>2.9102288999999998E-3</v>
      </c>
      <c r="C2700" s="2">
        <v>-3.2064202999999999E-3</v>
      </c>
    </row>
    <row r="2701" spans="1:3" x14ac:dyDescent="0.15">
      <c r="A2701">
        <v>26.99</v>
      </c>
      <c r="B2701" s="2">
        <v>2.8547291999999999E-3</v>
      </c>
      <c r="C2701" s="2">
        <v>-3.3356928000000002E-3</v>
      </c>
    </row>
    <row r="2702" spans="1:3" x14ac:dyDescent="0.15">
      <c r="A2702">
        <v>27</v>
      </c>
      <c r="B2702" s="2">
        <v>2.7011869999999999E-3</v>
      </c>
      <c r="C2702" s="2">
        <v>-3.3925332000000002E-3</v>
      </c>
    </row>
    <row r="2703" spans="1:3" x14ac:dyDescent="0.15">
      <c r="A2703">
        <v>27.01</v>
      </c>
      <c r="B2703" s="2">
        <v>3.0814173E-3</v>
      </c>
      <c r="C2703" s="2">
        <v>-2.8608231999999998E-3</v>
      </c>
    </row>
    <row r="2704" spans="1:3" x14ac:dyDescent="0.15">
      <c r="A2704">
        <v>27.02</v>
      </c>
      <c r="B2704" s="2">
        <v>3.3589357000000002E-3</v>
      </c>
      <c r="C2704" s="2">
        <v>-3.234687E-3</v>
      </c>
    </row>
    <row r="2705" spans="1:3" x14ac:dyDescent="0.15">
      <c r="A2705">
        <v>27.03</v>
      </c>
      <c r="B2705" s="2">
        <v>3.1294612000000001E-3</v>
      </c>
      <c r="C2705" s="2">
        <v>-3.2569400999999999E-3</v>
      </c>
    </row>
    <row r="2706" spans="1:3" x14ac:dyDescent="0.15">
      <c r="A2706">
        <v>27.04</v>
      </c>
      <c r="B2706" s="2">
        <v>3.3179151999999999E-3</v>
      </c>
      <c r="C2706" s="2">
        <v>-3.2541062000000002E-3</v>
      </c>
    </row>
    <row r="2707" spans="1:3" x14ac:dyDescent="0.15">
      <c r="A2707">
        <v>27.05</v>
      </c>
      <c r="B2707" s="2">
        <v>3.3816855999999999E-3</v>
      </c>
      <c r="C2707" s="2">
        <v>-3.2668240000000002E-3</v>
      </c>
    </row>
    <row r="2708" spans="1:3" x14ac:dyDescent="0.15">
      <c r="A2708">
        <v>27.06</v>
      </c>
      <c r="B2708" s="2">
        <v>3.3561761999999998E-3</v>
      </c>
      <c r="C2708" s="2">
        <v>-3.0238821999999999E-3</v>
      </c>
    </row>
    <row r="2709" spans="1:3" x14ac:dyDescent="0.15">
      <c r="A2709">
        <v>27.07</v>
      </c>
      <c r="B2709" s="2">
        <v>3.2902615999999998E-3</v>
      </c>
      <c r="C2709" s="2">
        <v>-2.8131172E-3</v>
      </c>
    </row>
    <row r="2710" spans="1:3" x14ac:dyDescent="0.15">
      <c r="A2710">
        <v>27.08</v>
      </c>
      <c r="B2710" s="2">
        <v>3.3958752000000001E-3</v>
      </c>
      <c r="C2710" s="2">
        <v>-2.7845319000000001E-3</v>
      </c>
    </row>
    <row r="2711" spans="1:3" x14ac:dyDescent="0.15">
      <c r="A2711">
        <v>27.09</v>
      </c>
      <c r="B2711" s="2">
        <v>3.5381763000000002E-3</v>
      </c>
      <c r="C2711" s="2">
        <v>-2.8549478999999999E-3</v>
      </c>
    </row>
    <row r="2712" spans="1:3" x14ac:dyDescent="0.15">
      <c r="A2712">
        <v>27.1</v>
      </c>
      <c r="B2712" s="2">
        <v>3.4060066999999999E-3</v>
      </c>
      <c r="C2712" s="2">
        <v>-2.5181302E-3</v>
      </c>
    </row>
    <row r="2713" spans="1:3" x14ac:dyDescent="0.15">
      <c r="A2713">
        <v>27.11</v>
      </c>
      <c r="B2713" s="2">
        <v>3.7197816999999999E-3</v>
      </c>
      <c r="C2713" s="2">
        <v>-2.6194260999999998E-3</v>
      </c>
    </row>
    <row r="2714" spans="1:3" x14ac:dyDescent="0.15">
      <c r="A2714">
        <v>27.12</v>
      </c>
      <c r="B2714" s="2">
        <v>3.8835166999999999E-3</v>
      </c>
      <c r="C2714" s="2">
        <v>-2.5848047999999998E-3</v>
      </c>
    </row>
    <row r="2715" spans="1:3" x14ac:dyDescent="0.15">
      <c r="A2715">
        <v>27.13</v>
      </c>
      <c r="B2715" s="2">
        <v>3.4924448999999998E-3</v>
      </c>
      <c r="C2715" s="2">
        <v>-2.4481372E-3</v>
      </c>
    </row>
    <row r="2716" spans="1:3" x14ac:dyDescent="0.15">
      <c r="A2716">
        <v>27.14</v>
      </c>
      <c r="B2716" s="2">
        <v>3.6900392000000001E-3</v>
      </c>
      <c r="C2716" s="2">
        <v>-2.6711558E-3</v>
      </c>
    </row>
    <row r="2717" spans="1:3" x14ac:dyDescent="0.15">
      <c r="A2717">
        <v>27.15</v>
      </c>
      <c r="B2717" s="2">
        <v>3.7321637E-3</v>
      </c>
      <c r="C2717" s="2">
        <v>-2.6416075E-3</v>
      </c>
    </row>
    <row r="2718" spans="1:3" x14ac:dyDescent="0.15">
      <c r="A2718">
        <v>27.16</v>
      </c>
      <c r="B2718" s="2">
        <v>3.6157238999999998E-3</v>
      </c>
      <c r="C2718" s="2">
        <v>-2.3815918E-3</v>
      </c>
    </row>
    <row r="2719" spans="1:3" x14ac:dyDescent="0.15">
      <c r="A2719">
        <v>27.17</v>
      </c>
      <c r="B2719" s="2">
        <v>3.1198439000000001E-3</v>
      </c>
      <c r="C2719" s="2">
        <v>-2.1204926000000001E-3</v>
      </c>
    </row>
    <row r="2720" spans="1:3" x14ac:dyDescent="0.15">
      <c r="A2720">
        <v>27.18</v>
      </c>
      <c r="B2720" s="2">
        <v>3.2056329999999998E-3</v>
      </c>
      <c r="C2720" s="2">
        <v>-1.8918964E-3</v>
      </c>
    </row>
    <row r="2721" spans="1:3" x14ac:dyDescent="0.15">
      <c r="A2721">
        <v>27.19</v>
      </c>
      <c r="B2721" s="2">
        <v>3.1386423999999998E-3</v>
      </c>
      <c r="C2721" s="2">
        <v>-1.8511816999999999E-3</v>
      </c>
    </row>
    <row r="2722" spans="1:3" x14ac:dyDescent="0.15">
      <c r="A2722">
        <v>27.2</v>
      </c>
      <c r="B2722" s="2">
        <v>2.8060597999999999E-3</v>
      </c>
      <c r="C2722" s="2">
        <v>-2.0638418000000001E-3</v>
      </c>
    </row>
    <row r="2723" spans="1:3" x14ac:dyDescent="0.15">
      <c r="A2723">
        <v>27.21</v>
      </c>
      <c r="B2723" s="2">
        <v>2.6845413E-3</v>
      </c>
      <c r="C2723" s="2">
        <v>-2.5737488000000001E-3</v>
      </c>
    </row>
    <row r="2724" spans="1:3" x14ac:dyDescent="0.15">
      <c r="A2724">
        <v>27.22</v>
      </c>
      <c r="B2724" s="2">
        <v>2.5412212999999999E-3</v>
      </c>
      <c r="C2724" s="2">
        <v>-2.7812506000000001E-3</v>
      </c>
    </row>
    <row r="2725" spans="1:3" x14ac:dyDescent="0.15">
      <c r="A2725">
        <v>27.23</v>
      </c>
      <c r="B2725" s="2">
        <v>2.5698689000000002E-3</v>
      </c>
      <c r="C2725" s="2">
        <v>-2.9799650999999998E-3</v>
      </c>
    </row>
    <row r="2726" spans="1:3" x14ac:dyDescent="0.15">
      <c r="A2726">
        <v>27.24</v>
      </c>
      <c r="B2726" s="2">
        <v>2.9428486999999999E-3</v>
      </c>
      <c r="C2726" s="2">
        <v>-2.8214198000000002E-3</v>
      </c>
    </row>
    <row r="2727" spans="1:3" x14ac:dyDescent="0.15">
      <c r="A2727">
        <v>27.25</v>
      </c>
      <c r="B2727" s="2">
        <v>3.0185950999999998E-3</v>
      </c>
      <c r="C2727" s="2">
        <v>-2.4409138000000001E-3</v>
      </c>
    </row>
    <row r="2728" spans="1:3" x14ac:dyDescent="0.15">
      <c r="A2728">
        <v>27.26</v>
      </c>
      <c r="B2728" s="2">
        <v>3.2016406000000002E-3</v>
      </c>
      <c r="C2728" s="2">
        <v>-2.2782985E-3</v>
      </c>
    </row>
    <row r="2729" spans="1:3" x14ac:dyDescent="0.15">
      <c r="A2729">
        <v>27.27</v>
      </c>
      <c r="B2729" s="2">
        <v>3.0978578000000001E-3</v>
      </c>
      <c r="C2729" s="2">
        <v>-2.3690817000000001E-3</v>
      </c>
    </row>
    <row r="2730" spans="1:3" x14ac:dyDescent="0.15">
      <c r="A2730">
        <v>27.28</v>
      </c>
      <c r="B2730" s="2">
        <v>2.9180539000000002E-3</v>
      </c>
      <c r="C2730" s="2">
        <v>-2.5876926000000001E-3</v>
      </c>
    </row>
    <row r="2731" spans="1:3" x14ac:dyDescent="0.15">
      <c r="A2731">
        <v>27.29</v>
      </c>
      <c r="B2731" s="2">
        <v>3.1722387999999998E-3</v>
      </c>
      <c r="C2731" s="2">
        <v>-2.3759238000000001E-3</v>
      </c>
    </row>
    <row r="2732" spans="1:3" x14ac:dyDescent="0.15">
      <c r="A2732">
        <v>27.3</v>
      </c>
      <c r="B2732" s="2">
        <v>2.8768449999999998E-3</v>
      </c>
      <c r="C2732" s="2">
        <v>-2.9782700999999999E-3</v>
      </c>
    </row>
    <row r="2733" spans="1:3" x14ac:dyDescent="0.15">
      <c r="A2733">
        <v>27.31</v>
      </c>
      <c r="B2733" s="2">
        <v>2.8441254E-3</v>
      </c>
      <c r="C2733" s="2">
        <v>-3.2288490999999998E-3</v>
      </c>
    </row>
    <row r="2734" spans="1:3" x14ac:dyDescent="0.15">
      <c r="A2734">
        <v>27.32</v>
      </c>
      <c r="B2734" s="2">
        <v>2.720559E-3</v>
      </c>
      <c r="C2734" s="2">
        <v>-3.0930316000000002E-3</v>
      </c>
    </row>
    <row r="2735" spans="1:3" x14ac:dyDescent="0.15">
      <c r="A2735">
        <v>27.33</v>
      </c>
      <c r="B2735" s="2">
        <v>2.766606E-3</v>
      </c>
      <c r="C2735" s="2">
        <v>-3.419643E-3</v>
      </c>
    </row>
    <row r="2736" spans="1:3" x14ac:dyDescent="0.15">
      <c r="A2736">
        <v>27.34</v>
      </c>
      <c r="B2736" s="2">
        <v>3.0860941000000002E-3</v>
      </c>
      <c r="C2736" s="2">
        <v>-4.0027884000000003E-3</v>
      </c>
    </row>
    <row r="2737" spans="1:3" x14ac:dyDescent="0.15">
      <c r="A2737">
        <v>27.35</v>
      </c>
      <c r="B2737" s="2">
        <v>3.4195911000000001E-3</v>
      </c>
      <c r="C2737" s="2">
        <v>-4.0489582999999997E-3</v>
      </c>
    </row>
    <row r="2738" spans="1:3" x14ac:dyDescent="0.15">
      <c r="A2738">
        <v>27.36</v>
      </c>
      <c r="B2738" s="2">
        <v>3.3016720999999999E-3</v>
      </c>
      <c r="C2738" s="2">
        <v>-3.5150527000000001E-3</v>
      </c>
    </row>
    <row r="2739" spans="1:3" x14ac:dyDescent="0.15">
      <c r="A2739">
        <v>27.37</v>
      </c>
      <c r="B2739" s="2">
        <v>3.3388182E-3</v>
      </c>
      <c r="C2739" s="2">
        <v>-3.6095334E-3</v>
      </c>
    </row>
    <row r="2740" spans="1:3" x14ac:dyDescent="0.15">
      <c r="A2740">
        <v>27.38</v>
      </c>
      <c r="B2740" s="2">
        <v>3.1197710999999999E-3</v>
      </c>
      <c r="C2740" s="2">
        <v>-3.6132025E-3</v>
      </c>
    </row>
    <row r="2741" spans="1:3" x14ac:dyDescent="0.15">
      <c r="A2741">
        <v>27.39</v>
      </c>
      <c r="B2741" s="2">
        <v>3.2743770000000002E-3</v>
      </c>
      <c r="C2741" s="2">
        <v>-4.0214513999999998E-3</v>
      </c>
    </row>
    <row r="2742" spans="1:3" x14ac:dyDescent="0.15">
      <c r="A2742">
        <v>27.4</v>
      </c>
      <c r="B2742" s="2">
        <v>3.2256097000000002E-3</v>
      </c>
      <c r="C2742" s="2">
        <v>-4.1404687000000003E-3</v>
      </c>
    </row>
    <row r="2743" spans="1:3" x14ac:dyDescent="0.15">
      <c r="A2743">
        <v>27.41</v>
      </c>
      <c r="B2743" s="2">
        <v>3.5854907E-3</v>
      </c>
      <c r="C2743" s="2">
        <v>-3.9626677000000003E-3</v>
      </c>
    </row>
    <row r="2744" spans="1:3" x14ac:dyDescent="0.15">
      <c r="A2744">
        <v>27.42</v>
      </c>
      <c r="B2744" s="2">
        <v>3.8770585999999998E-3</v>
      </c>
      <c r="C2744" s="2">
        <v>-3.833843E-3</v>
      </c>
    </row>
    <row r="2745" spans="1:3" x14ac:dyDescent="0.15">
      <c r="A2745">
        <v>27.43</v>
      </c>
      <c r="B2745" s="2">
        <v>3.8294034E-3</v>
      </c>
      <c r="C2745" s="2">
        <v>-3.6254984000000001E-3</v>
      </c>
    </row>
    <row r="2746" spans="1:3" x14ac:dyDescent="0.15">
      <c r="A2746">
        <v>27.44</v>
      </c>
      <c r="B2746" s="2">
        <v>3.6111388000000001E-3</v>
      </c>
      <c r="C2746" s="2">
        <v>-3.3737245E-3</v>
      </c>
    </row>
    <row r="2747" spans="1:3" x14ac:dyDescent="0.15">
      <c r="A2747">
        <v>27.45</v>
      </c>
      <c r="B2747" s="2">
        <v>3.557986E-3</v>
      </c>
      <c r="C2747" s="2">
        <v>-3.1859381000000002E-3</v>
      </c>
    </row>
    <row r="2748" spans="1:3" x14ac:dyDescent="0.15">
      <c r="A2748">
        <v>27.46</v>
      </c>
      <c r="B2748" s="2">
        <v>3.7598433999999998E-3</v>
      </c>
      <c r="C2748" s="2">
        <v>-2.9811498000000001E-3</v>
      </c>
    </row>
    <row r="2749" spans="1:3" x14ac:dyDescent="0.15">
      <c r="A2749">
        <v>27.47</v>
      </c>
      <c r="B2749" s="2">
        <v>3.7671875000000001E-3</v>
      </c>
      <c r="C2749" s="2">
        <v>-2.9741273000000001E-3</v>
      </c>
    </row>
    <row r="2750" spans="1:3" x14ac:dyDescent="0.15">
      <c r="A2750">
        <v>27.48</v>
      </c>
      <c r="B2750" s="2">
        <v>3.9643711E-3</v>
      </c>
      <c r="C2750" s="2">
        <v>-3.1239869999999999E-3</v>
      </c>
    </row>
    <row r="2751" spans="1:3" x14ac:dyDescent="0.15">
      <c r="A2751">
        <v>27.49</v>
      </c>
      <c r="B2751" s="2">
        <v>3.5665777999999999E-3</v>
      </c>
      <c r="C2751" s="2">
        <v>-3.3720323000000002E-3</v>
      </c>
    </row>
    <row r="2752" spans="1:3" x14ac:dyDescent="0.15">
      <c r="A2752">
        <v>27.5</v>
      </c>
      <c r="B2752" s="2">
        <v>3.3346857999999998E-3</v>
      </c>
      <c r="C2752" s="2">
        <v>-3.5060211999999999E-3</v>
      </c>
    </row>
    <row r="2753" spans="1:3" x14ac:dyDescent="0.15">
      <c r="A2753">
        <v>27.51</v>
      </c>
      <c r="B2753" s="2">
        <v>3.3255995E-3</v>
      </c>
      <c r="C2753" s="2">
        <v>-3.2104551000000001E-3</v>
      </c>
    </row>
    <row r="2754" spans="1:3" x14ac:dyDescent="0.15">
      <c r="A2754">
        <v>27.52</v>
      </c>
      <c r="B2754" s="2">
        <v>3.2637635E-3</v>
      </c>
      <c r="C2754" s="2">
        <v>-3.0631737E-3</v>
      </c>
    </row>
    <row r="2755" spans="1:3" x14ac:dyDescent="0.15">
      <c r="A2755">
        <v>27.53</v>
      </c>
      <c r="B2755" s="2">
        <v>3.3966618999999999E-3</v>
      </c>
      <c r="C2755" s="2">
        <v>-2.8362361999999999E-3</v>
      </c>
    </row>
    <row r="2756" spans="1:3" x14ac:dyDescent="0.15">
      <c r="A2756">
        <v>27.54</v>
      </c>
      <c r="B2756" s="2">
        <v>3.5733789000000002E-3</v>
      </c>
      <c r="C2756" s="2">
        <v>-2.7216098000000001E-3</v>
      </c>
    </row>
    <row r="2757" spans="1:3" x14ac:dyDescent="0.15">
      <c r="A2757">
        <v>27.55</v>
      </c>
      <c r="B2757" s="2">
        <v>3.4749211999999998E-3</v>
      </c>
      <c r="C2757" s="2">
        <v>-2.4425731E-3</v>
      </c>
    </row>
    <row r="2758" spans="1:3" x14ac:dyDescent="0.15">
      <c r="A2758">
        <v>27.56</v>
      </c>
      <c r="B2758" s="2">
        <v>3.4562376999999998E-3</v>
      </c>
      <c r="C2758" s="2">
        <v>-2.4370637E-3</v>
      </c>
    </row>
    <row r="2759" spans="1:3" x14ac:dyDescent="0.15">
      <c r="A2759">
        <v>27.57</v>
      </c>
      <c r="B2759" s="2">
        <v>3.4370123999999998E-3</v>
      </c>
      <c r="C2759" s="2">
        <v>-2.5610551E-3</v>
      </c>
    </row>
    <row r="2760" spans="1:3" x14ac:dyDescent="0.15">
      <c r="A2760">
        <v>27.58</v>
      </c>
      <c r="B2760" s="2">
        <v>3.8013420000000001E-3</v>
      </c>
      <c r="C2760" s="2">
        <v>-2.7921977E-3</v>
      </c>
    </row>
    <row r="2761" spans="1:3" x14ac:dyDescent="0.15">
      <c r="A2761">
        <v>27.59</v>
      </c>
      <c r="B2761" s="2">
        <v>3.6482878999999999E-3</v>
      </c>
      <c r="C2761" s="2">
        <v>-2.7239813E-3</v>
      </c>
    </row>
    <row r="2762" spans="1:3" x14ac:dyDescent="0.15">
      <c r="A2762">
        <v>27.6</v>
      </c>
      <c r="B2762" s="2">
        <v>3.5930039999999999E-3</v>
      </c>
      <c r="C2762" s="2">
        <v>-2.4919651000000001E-3</v>
      </c>
    </row>
    <row r="2763" spans="1:3" x14ac:dyDescent="0.15">
      <c r="A2763">
        <v>27.61</v>
      </c>
      <c r="B2763" s="2">
        <v>3.9567235000000003E-3</v>
      </c>
      <c r="C2763" s="2">
        <v>-2.3666424000000001E-3</v>
      </c>
    </row>
    <row r="2764" spans="1:3" x14ac:dyDescent="0.15">
      <c r="A2764">
        <v>27.62</v>
      </c>
      <c r="B2764" s="2">
        <v>4.0617073999999996E-3</v>
      </c>
      <c r="C2764" s="2">
        <v>-2.1921283999999999E-3</v>
      </c>
    </row>
    <row r="2765" spans="1:3" x14ac:dyDescent="0.15">
      <c r="A2765">
        <v>27.63</v>
      </c>
      <c r="B2765" s="2">
        <v>4.0205240000000001E-3</v>
      </c>
      <c r="C2765" s="2">
        <v>-1.9665396E-3</v>
      </c>
    </row>
    <row r="2766" spans="1:3" x14ac:dyDescent="0.15">
      <c r="A2766">
        <v>27.64</v>
      </c>
      <c r="B2766" s="2">
        <v>3.8352547E-3</v>
      </c>
      <c r="C2766" s="2">
        <v>-1.8808553E-3</v>
      </c>
    </row>
    <row r="2767" spans="1:3" x14ac:dyDescent="0.15">
      <c r="A2767">
        <v>27.65</v>
      </c>
      <c r="B2767" s="2">
        <v>3.4461305000000001E-3</v>
      </c>
      <c r="C2767" s="2">
        <v>-2.1068841999999999E-3</v>
      </c>
    </row>
    <row r="2768" spans="1:3" x14ac:dyDescent="0.15">
      <c r="A2768">
        <v>27.66</v>
      </c>
      <c r="B2768" s="2">
        <v>3.5603420999999998E-3</v>
      </c>
      <c r="C2768" s="2">
        <v>-2.640276E-3</v>
      </c>
    </row>
    <row r="2769" spans="1:3" x14ac:dyDescent="0.15">
      <c r="A2769">
        <v>27.67</v>
      </c>
      <c r="B2769" s="2">
        <v>3.5365450999999999E-3</v>
      </c>
      <c r="C2769" s="2">
        <v>-2.8854329000000001E-3</v>
      </c>
    </row>
    <row r="2770" spans="1:3" x14ac:dyDescent="0.15">
      <c r="A2770">
        <v>27.68</v>
      </c>
      <c r="B2770" s="2">
        <v>3.6155063999999998E-3</v>
      </c>
      <c r="C2770" s="2">
        <v>-3.2023213999999999E-3</v>
      </c>
    </row>
    <row r="2771" spans="1:3" x14ac:dyDescent="0.15">
      <c r="A2771">
        <v>27.69</v>
      </c>
      <c r="B2771" s="2">
        <v>3.533886E-3</v>
      </c>
      <c r="C2771" s="2">
        <v>-3.3818437000000001E-3</v>
      </c>
    </row>
    <row r="2772" spans="1:3" x14ac:dyDescent="0.15">
      <c r="A2772">
        <v>27.7</v>
      </c>
      <c r="B2772" s="2">
        <v>3.2641451E-3</v>
      </c>
      <c r="C2772" s="2">
        <v>-3.0196762999999999E-3</v>
      </c>
    </row>
    <row r="2773" spans="1:3" x14ac:dyDescent="0.15">
      <c r="A2773">
        <v>27.71</v>
      </c>
      <c r="B2773" s="2">
        <v>3.4522108000000001E-3</v>
      </c>
      <c r="C2773" s="2">
        <v>-2.9380812E-3</v>
      </c>
    </row>
    <row r="2774" spans="1:3" x14ac:dyDescent="0.15">
      <c r="A2774">
        <v>27.72</v>
      </c>
      <c r="B2774" s="2">
        <v>3.6088308999999998E-3</v>
      </c>
      <c r="C2774" s="2">
        <v>-2.6959169999999999E-3</v>
      </c>
    </row>
    <row r="2775" spans="1:3" x14ac:dyDescent="0.15">
      <c r="A2775">
        <v>27.73</v>
      </c>
      <c r="B2775" s="2">
        <v>3.3968621000000001E-3</v>
      </c>
      <c r="C2775" s="2">
        <v>-2.5310001999999999E-3</v>
      </c>
    </row>
    <row r="2776" spans="1:3" x14ac:dyDescent="0.15">
      <c r="A2776">
        <v>27.74</v>
      </c>
      <c r="B2776" s="2">
        <v>3.0162384999999998E-3</v>
      </c>
      <c r="C2776" s="2">
        <v>-2.1694940000000001E-3</v>
      </c>
    </row>
    <row r="2777" spans="1:3" x14ac:dyDescent="0.15">
      <c r="A2777">
        <v>27.75</v>
      </c>
      <c r="B2777" s="2">
        <v>2.9396125E-3</v>
      </c>
      <c r="C2777" s="2">
        <v>-2.1926074000000002E-3</v>
      </c>
    </row>
    <row r="2778" spans="1:3" x14ac:dyDescent="0.15">
      <c r="A2778">
        <v>27.76</v>
      </c>
      <c r="B2778" s="2">
        <v>3.0404845000000002E-3</v>
      </c>
      <c r="C2778" s="2">
        <v>-2.1678788000000001E-3</v>
      </c>
    </row>
    <row r="2779" spans="1:3" x14ac:dyDescent="0.15">
      <c r="A2779">
        <v>27.77</v>
      </c>
      <c r="B2779" s="2">
        <v>2.3253338E-3</v>
      </c>
      <c r="C2779" s="2">
        <v>-1.8238671999999999E-3</v>
      </c>
    </row>
    <row r="2780" spans="1:3" x14ac:dyDescent="0.15">
      <c r="A2780">
        <v>27.78</v>
      </c>
      <c r="B2780" s="2">
        <v>2.2100479E-3</v>
      </c>
      <c r="C2780" s="2">
        <v>-1.7294534000000001E-3</v>
      </c>
    </row>
    <row r="2781" spans="1:3" x14ac:dyDescent="0.15">
      <c r="A2781">
        <v>27.79</v>
      </c>
      <c r="B2781" s="2">
        <v>2.2401253E-3</v>
      </c>
      <c r="C2781" s="2">
        <v>-1.9762261999999998E-3</v>
      </c>
    </row>
    <row r="2782" spans="1:3" x14ac:dyDescent="0.15">
      <c r="A2782">
        <v>27.8</v>
      </c>
      <c r="B2782" s="2">
        <v>2.5051103000000002E-3</v>
      </c>
      <c r="C2782" s="2">
        <v>-1.8890167999999999E-3</v>
      </c>
    </row>
    <row r="2783" spans="1:3" x14ac:dyDescent="0.15">
      <c r="A2783">
        <v>27.81</v>
      </c>
      <c r="B2783" s="2">
        <v>2.8124616999999998E-3</v>
      </c>
      <c r="C2783" s="2">
        <v>-2.1149790999999999E-3</v>
      </c>
    </row>
    <row r="2784" spans="1:3" x14ac:dyDescent="0.15">
      <c r="A2784">
        <v>27.82</v>
      </c>
      <c r="B2784" s="2">
        <v>2.5925241000000002E-3</v>
      </c>
      <c r="C2784" s="2">
        <v>-2.2698646000000001E-3</v>
      </c>
    </row>
    <row r="2785" spans="1:3" x14ac:dyDescent="0.15">
      <c r="A2785">
        <v>27.83</v>
      </c>
      <c r="B2785" s="2">
        <v>2.6594212E-3</v>
      </c>
      <c r="C2785" s="2">
        <v>-1.9781033999999999E-3</v>
      </c>
    </row>
    <row r="2786" spans="1:3" x14ac:dyDescent="0.15">
      <c r="A2786">
        <v>27.84</v>
      </c>
      <c r="B2786" s="2">
        <v>2.4051926999999998E-3</v>
      </c>
      <c r="C2786" s="2">
        <v>-1.9278852999999999E-3</v>
      </c>
    </row>
    <row r="2787" spans="1:3" x14ac:dyDescent="0.15">
      <c r="A2787">
        <v>27.85</v>
      </c>
      <c r="B2787" s="2">
        <v>2.0757057E-3</v>
      </c>
      <c r="C2787" s="2">
        <v>-2.0300757999999999E-3</v>
      </c>
    </row>
    <row r="2788" spans="1:3" x14ac:dyDescent="0.15">
      <c r="A2788">
        <v>27.86</v>
      </c>
      <c r="B2788" s="2">
        <v>2.405515E-3</v>
      </c>
      <c r="C2788" s="2">
        <v>-2.0495648000000001E-3</v>
      </c>
    </row>
    <row r="2789" spans="1:3" x14ac:dyDescent="0.15">
      <c r="A2789">
        <v>27.87</v>
      </c>
      <c r="B2789" s="2">
        <v>2.6873756999999999E-3</v>
      </c>
      <c r="C2789" s="2">
        <v>-2.0273190000000001E-3</v>
      </c>
    </row>
    <row r="2790" spans="1:3" x14ac:dyDescent="0.15">
      <c r="A2790">
        <v>27.88</v>
      </c>
      <c r="B2790" s="2">
        <v>2.8198439000000001E-3</v>
      </c>
      <c r="C2790" s="2">
        <v>-2.1248654999999998E-3</v>
      </c>
    </row>
    <row r="2791" spans="1:3" x14ac:dyDescent="0.15">
      <c r="A2791">
        <v>27.89</v>
      </c>
      <c r="B2791" s="2">
        <v>3.3353531000000001E-3</v>
      </c>
      <c r="C2791" s="2">
        <v>-1.8715100000000001E-3</v>
      </c>
    </row>
    <row r="2792" spans="1:3" x14ac:dyDescent="0.15">
      <c r="A2792">
        <v>27.9</v>
      </c>
      <c r="B2792" s="2">
        <v>2.8461633000000002E-3</v>
      </c>
      <c r="C2792" s="2">
        <v>-2.0093251999999998E-3</v>
      </c>
    </row>
    <row r="2793" spans="1:3" x14ac:dyDescent="0.15">
      <c r="A2793">
        <v>27.91</v>
      </c>
      <c r="B2793" s="2">
        <v>2.7508529000000001E-3</v>
      </c>
      <c r="C2793" s="2">
        <v>-2.1363809000000001E-3</v>
      </c>
    </row>
    <row r="2794" spans="1:3" x14ac:dyDescent="0.15">
      <c r="A2794">
        <v>27.92</v>
      </c>
      <c r="B2794" s="2">
        <v>2.4282292000000001E-3</v>
      </c>
      <c r="C2794" s="2">
        <v>-1.8346554000000001E-3</v>
      </c>
    </row>
    <row r="2795" spans="1:3" x14ac:dyDescent="0.15">
      <c r="A2795">
        <v>27.93</v>
      </c>
      <c r="B2795" s="2">
        <v>2.6247773000000001E-3</v>
      </c>
      <c r="C2795" s="2">
        <v>-1.6483136E-3</v>
      </c>
    </row>
    <row r="2796" spans="1:3" x14ac:dyDescent="0.15">
      <c r="A2796">
        <v>27.94</v>
      </c>
      <c r="B2796" s="2">
        <v>2.8998553999999999E-3</v>
      </c>
      <c r="C2796" s="2">
        <v>-1.8320597000000001E-3</v>
      </c>
    </row>
    <row r="2797" spans="1:3" x14ac:dyDescent="0.15">
      <c r="A2797">
        <v>27.95</v>
      </c>
      <c r="B2797" s="2">
        <v>2.8441073999999999E-3</v>
      </c>
      <c r="C2797" s="2">
        <v>-2.0615929E-3</v>
      </c>
    </row>
    <row r="2798" spans="1:3" x14ac:dyDescent="0.15">
      <c r="A2798">
        <v>27.96</v>
      </c>
      <c r="B2798" s="2">
        <v>3.2614622999999998E-3</v>
      </c>
      <c r="C2798" s="2">
        <v>-1.795722E-3</v>
      </c>
    </row>
    <row r="2799" spans="1:3" x14ac:dyDescent="0.15">
      <c r="A2799">
        <v>27.97</v>
      </c>
      <c r="B2799" s="2">
        <v>3.322467E-3</v>
      </c>
      <c r="C2799" s="2">
        <v>-1.7264577000000001E-3</v>
      </c>
    </row>
    <row r="2800" spans="1:3" x14ac:dyDescent="0.15">
      <c r="A2800">
        <v>27.98</v>
      </c>
      <c r="B2800" s="2">
        <v>3.3140763000000001E-3</v>
      </c>
      <c r="C2800" s="2">
        <v>-1.4043510000000001E-3</v>
      </c>
    </row>
    <row r="2801" spans="1:3" x14ac:dyDescent="0.15">
      <c r="A2801">
        <v>27.99</v>
      </c>
      <c r="B2801" s="2">
        <v>3.2259729E-3</v>
      </c>
      <c r="C2801" s="2">
        <v>-1.4587974999999999E-3</v>
      </c>
    </row>
    <row r="2802" spans="1:3" x14ac:dyDescent="0.15">
      <c r="A2802">
        <v>28</v>
      </c>
      <c r="B2802" s="2">
        <v>3.1774613E-3</v>
      </c>
      <c r="C2802" s="2">
        <v>-1.3635968E-3</v>
      </c>
    </row>
    <row r="2803" spans="1:3" x14ac:dyDescent="0.15">
      <c r="A2803">
        <v>28.01</v>
      </c>
      <c r="B2803" s="2">
        <v>3.1178918000000001E-3</v>
      </c>
      <c r="C2803" s="2">
        <v>-1.332668E-3</v>
      </c>
    </row>
    <row r="2804" spans="1:3" x14ac:dyDescent="0.15">
      <c r="A2804">
        <v>28.02</v>
      </c>
      <c r="B2804" s="2">
        <v>2.9177531E-3</v>
      </c>
      <c r="C2804" s="2">
        <v>-1.3032377000000001E-3</v>
      </c>
    </row>
    <row r="2805" spans="1:3" x14ac:dyDescent="0.15">
      <c r="A2805">
        <v>28.03</v>
      </c>
      <c r="B2805" s="2">
        <v>2.6250291000000001E-3</v>
      </c>
      <c r="C2805" s="2">
        <v>-9.7322439000000003E-4</v>
      </c>
    </row>
    <row r="2806" spans="1:3" x14ac:dyDescent="0.15">
      <c r="A2806">
        <v>28.04</v>
      </c>
      <c r="B2806" s="2">
        <v>2.9826000000000002E-3</v>
      </c>
      <c r="C2806" s="2">
        <v>-1.0612597E-3</v>
      </c>
    </row>
    <row r="2807" spans="1:3" x14ac:dyDescent="0.15">
      <c r="A2807">
        <v>28.05</v>
      </c>
      <c r="B2807" s="2">
        <v>3.1404622000000002E-3</v>
      </c>
      <c r="C2807" s="2">
        <v>-9.1390307000000003E-4</v>
      </c>
    </row>
    <row r="2808" spans="1:3" x14ac:dyDescent="0.15">
      <c r="A2808">
        <v>28.06</v>
      </c>
      <c r="B2808" s="2">
        <v>2.8212873000000001E-3</v>
      </c>
      <c r="C2808" s="2">
        <v>-5.2063686000000003E-4</v>
      </c>
    </row>
    <row r="2809" spans="1:3" x14ac:dyDescent="0.15">
      <c r="A2809">
        <v>28.07</v>
      </c>
      <c r="B2809" s="2">
        <v>2.9679090999999999E-3</v>
      </c>
      <c r="C2809" s="2">
        <v>-8.7946610000000001E-4</v>
      </c>
    </row>
    <row r="2810" spans="1:3" x14ac:dyDescent="0.15">
      <c r="A2810">
        <v>28.08</v>
      </c>
      <c r="B2810" s="2">
        <v>3.1873629999999999E-3</v>
      </c>
      <c r="C2810" s="2">
        <v>-7.2598004000000004E-4</v>
      </c>
    </row>
    <row r="2811" spans="1:3" x14ac:dyDescent="0.15">
      <c r="A2811">
        <v>28.09</v>
      </c>
      <c r="B2811" s="2">
        <v>3.492027E-3</v>
      </c>
      <c r="C2811" s="2">
        <v>-9.8169810000000007E-4</v>
      </c>
    </row>
    <row r="2812" spans="1:3" x14ac:dyDescent="0.15">
      <c r="A2812">
        <v>28.1</v>
      </c>
      <c r="B2812" s="2">
        <v>3.4508308000000001E-3</v>
      </c>
      <c r="C2812" s="2">
        <v>-1.2911655999999999E-3</v>
      </c>
    </row>
    <row r="2813" spans="1:3" x14ac:dyDescent="0.15">
      <c r="A2813">
        <v>28.11</v>
      </c>
      <c r="B2813" s="2">
        <v>3.4648630999999999E-3</v>
      </c>
      <c r="C2813" s="2">
        <v>-1.2651584000000001E-3</v>
      </c>
    </row>
    <row r="2814" spans="1:3" x14ac:dyDescent="0.15">
      <c r="A2814">
        <v>28.12</v>
      </c>
      <c r="B2814" s="2">
        <v>3.1575094999999999E-3</v>
      </c>
      <c r="C2814" s="2">
        <v>-1.0644382000000001E-3</v>
      </c>
    </row>
    <row r="2815" spans="1:3" x14ac:dyDescent="0.15">
      <c r="A2815">
        <v>28.13</v>
      </c>
      <c r="B2815" s="2">
        <v>3.2007882000000001E-3</v>
      </c>
      <c r="C2815" s="2">
        <v>-1.5017142E-3</v>
      </c>
    </row>
    <row r="2816" spans="1:3" x14ac:dyDescent="0.15">
      <c r="A2816">
        <v>28.14</v>
      </c>
      <c r="B2816" s="2">
        <v>3.5213583000000001E-3</v>
      </c>
      <c r="C2816" s="2">
        <v>-1.6575889999999999E-3</v>
      </c>
    </row>
    <row r="2817" spans="1:3" x14ac:dyDescent="0.15">
      <c r="A2817">
        <v>28.15</v>
      </c>
      <c r="B2817" s="2">
        <v>3.3978902999999999E-3</v>
      </c>
      <c r="C2817" s="2">
        <v>-1.4145301E-3</v>
      </c>
    </row>
    <row r="2818" spans="1:3" x14ac:dyDescent="0.15">
      <c r="A2818">
        <v>28.16</v>
      </c>
      <c r="B2818" s="2">
        <v>3.3751190000000002E-3</v>
      </c>
      <c r="C2818" s="2">
        <v>-1.3315992E-3</v>
      </c>
    </row>
    <row r="2819" spans="1:3" x14ac:dyDescent="0.15">
      <c r="A2819">
        <v>28.17</v>
      </c>
      <c r="B2819" s="2">
        <v>3.4074312999999999E-3</v>
      </c>
      <c r="C2819" s="2">
        <v>-1.574818E-3</v>
      </c>
    </row>
    <row r="2820" spans="1:3" x14ac:dyDescent="0.15">
      <c r="A2820">
        <v>28.18</v>
      </c>
      <c r="B2820" s="2">
        <v>3.4370605000000002E-3</v>
      </c>
      <c r="C2820" s="2">
        <v>-1.5907556000000001E-3</v>
      </c>
    </row>
    <row r="2821" spans="1:3" x14ac:dyDescent="0.15">
      <c r="A2821">
        <v>28.19</v>
      </c>
      <c r="B2821" s="2">
        <v>2.8613175000000001E-3</v>
      </c>
      <c r="C2821" s="2">
        <v>-1.7976433999999999E-3</v>
      </c>
    </row>
    <row r="2822" spans="1:3" x14ac:dyDescent="0.15">
      <c r="A2822">
        <v>28.2</v>
      </c>
      <c r="B2822" s="2">
        <v>2.8014518000000002E-3</v>
      </c>
      <c r="C2822" s="2">
        <v>-1.2766055000000001E-3</v>
      </c>
    </row>
    <row r="2823" spans="1:3" x14ac:dyDescent="0.15">
      <c r="A2823">
        <v>28.21</v>
      </c>
      <c r="B2823" s="2">
        <v>2.7718428999999999E-3</v>
      </c>
      <c r="C2823" s="2">
        <v>-1.0282061000000001E-3</v>
      </c>
    </row>
    <row r="2824" spans="1:3" x14ac:dyDescent="0.15">
      <c r="A2824">
        <v>28.22</v>
      </c>
      <c r="B2824" s="2">
        <v>2.4774586999999999E-3</v>
      </c>
      <c r="C2824" s="2">
        <v>-1.4318530999999999E-3</v>
      </c>
    </row>
    <row r="2825" spans="1:3" x14ac:dyDescent="0.15">
      <c r="A2825">
        <v>28.23</v>
      </c>
      <c r="B2825" s="2">
        <v>2.3461867999999999E-3</v>
      </c>
      <c r="C2825" s="2">
        <v>-1.2762596000000001E-3</v>
      </c>
    </row>
    <row r="2826" spans="1:3" x14ac:dyDescent="0.15">
      <c r="A2826">
        <v>28.24</v>
      </c>
      <c r="B2826" s="2">
        <v>2.6498674999999999E-3</v>
      </c>
      <c r="C2826" s="2">
        <v>-1.1703814E-3</v>
      </c>
    </row>
    <row r="2827" spans="1:3" x14ac:dyDescent="0.15">
      <c r="A2827">
        <v>28.25</v>
      </c>
      <c r="B2827" s="2">
        <v>2.3129387999999999E-3</v>
      </c>
      <c r="C2827" s="2">
        <v>-8.5914769000000005E-4</v>
      </c>
    </row>
    <row r="2828" spans="1:3" x14ac:dyDescent="0.15">
      <c r="A2828">
        <v>28.26</v>
      </c>
      <c r="B2828" s="2">
        <v>2.0327951E-3</v>
      </c>
      <c r="C2828" s="2">
        <v>-9.1226239999999998E-4</v>
      </c>
    </row>
    <row r="2829" spans="1:3" x14ac:dyDescent="0.15">
      <c r="A2829">
        <v>28.27</v>
      </c>
      <c r="B2829" s="2">
        <v>1.4103325E-3</v>
      </c>
      <c r="C2829" s="2">
        <v>-1.3461758999999999E-3</v>
      </c>
    </row>
    <row r="2830" spans="1:3" x14ac:dyDescent="0.15">
      <c r="A2830">
        <v>28.28</v>
      </c>
      <c r="B2830" s="2">
        <v>1.2752561E-3</v>
      </c>
      <c r="C2830" s="2">
        <v>-1.5785880999999999E-3</v>
      </c>
    </row>
    <row r="2831" spans="1:3" x14ac:dyDescent="0.15">
      <c r="A2831">
        <v>28.29</v>
      </c>
      <c r="B2831" s="2">
        <v>9.6078559000000005E-4</v>
      </c>
      <c r="C2831" s="2">
        <v>-1.5175929E-3</v>
      </c>
    </row>
    <row r="2832" spans="1:3" x14ac:dyDescent="0.15">
      <c r="A2832">
        <v>28.3</v>
      </c>
      <c r="B2832" s="2">
        <v>7.1327721000000004E-4</v>
      </c>
      <c r="C2832" s="2">
        <v>-1.3110954999999999E-3</v>
      </c>
    </row>
    <row r="2833" spans="1:3" x14ac:dyDescent="0.15">
      <c r="A2833">
        <v>28.31</v>
      </c>
      <c r="B2833" s="2">
        <v>7.9300126000000001E-5</v>
      </c>
      <c r="C2833" s="2">
        <v>-1.6329192000000001E-3</v>
      </c>
    </row>
    <row r="2834" spans="1:3" x14ac:dyDescent="0.15">
      <c r="A2834">
        <v>28.32</v>
      </c>
      <c r="B2834" s="2">
        <v>2.9994818000000001E-4</v>
      </c>
      <c r="C2834" s="2">
        <v>-1.7570576E-3</v>
      </c>
    </row>
    <row r="2835" spans="1:3" x14ac:dyDescent="0.15">
      <c r="A2835">
        <v>28.33</v>
      </c>
      <c r="B2835" s="2">
        <v>4.3397651E-4</v>
      </c>
      <c r="C2835" s="2">
        <v>-1.5769537999999999E-3</v>
      </c>
    </row>
    <row r="2836" spans="1:3" x14ac:dyDescent="0.15">
      <c r="A2836">
        <v>28.34</v>
      </c>
      <c r="B2836" s="2">
        <v>1.5948197999999999E-4</v>
      </c>
      <c r="C2836" s="2">
        <v>-1.4287452E-3</v>
      </c>
    </row>
    <row r="2837" spans="1:3" x14ac:dyDescent="0.15">
      <c r="A2837">
        <v>28.35</v>
      </c>
      <c r="B2837" s="2">
        <v>7.8157448000000003E-5</v>
      </c>
      <c r="C2837" s="2">
        <v>-1.6793634E-3</v>
      </c>
    </row>
    <row r="2838" spans="1:3" x14ac:dyDescent="0.15">
      <c r="A2838">
        <v>28.36</v>
      </c>
      <c r="B2838" s="2">
        <v>5.3863931999999999E-5</v>
      </c>
      <c r="C2838" s="2">
        <v>-1.5262966999999999E-3</v>
      </c>
    </row>
    <row r="2839" spans="1:3" x14ac:dyDescent="0.15">
      <c r="A2839">
        <v>28.37</v>
      </c>
      <c r="B2839" s="2">
        <v>-8.2961906000000006E-5</v>
      </c>
      <c r="C2839" s="2">
        <v>-1.5385606E-3</v>
      </c>
    </row>
    <row r="2840" spans="1:3" x14ac:dyDescent="0.15">
      <c r="A2840">
        <v>28.38</v>
      </c>
      <c r="B2840" s="2">
        <v>7.8792515999999999E-5</v>
      </c>
      <c r="C2840" s="2">
        <v>-1.6328142999999999E-3</v>
      </c>
    </row>
    <row r="2841" spans="1:3" x14ac:dyDescent="0.15">
      <c r="A2841">
        <v>28.39</v>
      </c>
      <c r="B2841" s="2">
        <v>-5.1474653000000002E-5</v>
      </c>
      <c r="C2841" s="2">
        <v>-1.8586328000000001E-3</v>
      </c>
    </row>
    <row r="2842" spans="1:3" x14ac:dyDescent="0.15">
      <c r="A2842">
        <v>28.4</v>
      </c>
      <c r="B2842" s="2">
        <v>-2.9770715000000002E-4</v>
      </c>
      <c r="C2842" s="2">
        <v>-1.7705484E-3</v>
      </c>
    </row>
    <row r="2843" spans="1:3" x14ac:dyDescent="0.15">
      <c r="A2843">
        <v>28.41</v>
      </c>
      <c r="B2843" s="2">
        <v>-4.5990072000000001E-4</v>
      </c>
      <c r="C2843" s="2">
        <v>-2.2679097E-3</v>
      </c>
    </row>
    <row r="2844" spans="1:3" x14ac:dyDescent="0.15">
      <c r="A2844">
        <v>28.42</v>
      </c>
      <c r="B2844" s="2">
        <v>-2.8939107E-4</v>
      </c>
      <c r="C2844" s="2">
        <v>-1.9541045000000001E-3</v>
      </c>
    </row>
    <row r="2845" spans="1:3" x14ac:dyDescent="0.15">
      <c r="A2845">
        <v>28.43</v>
      </c>
      <c r="B2845" s="2">
        <v>-1.2703418999999999E-4</v>
      </c>
      <c r="C2845" s="2">
        <v>-1.6267829000000001E-3</v>
      </c>
    </row>
    <row r="2846" spans="1:3" x14ac:dyDescent="0.15">
      <c r="A2846">
        <v>28.44</v>
      </c>
      <c r="B2846" s="2">
        <v>-1.7584656E-4</v>
      </c>
      <c r="C2846" s="2">
        <v>-1.5918447E-3</v>
      </c>
    </row>
    <row r="2847" spans="1:3" x14ac:dyDescent="0.15">
      <c r="A2847">
        <v>28.45</v>
      </c>
      <c r="B2847" s="2">
        <v>-4.9094959999999995E-4</v>
      </c>
      <c r="C2847" s="2">
        <v>-1.7944523999999999E-3</v>
      </c>
    </row>
    <row r="2848" spans="1:3" x14ac:dyDescent="0.15">
      <c r="A2848">
        <v>28.46</v>
      </c>
      <c r="B2848" s="2">
        <v>-6.8968291E-4</v>
      </c>
      <c r="C2848" s="2">
        <v>-2.4653891000000002E-3</v>
      </c>
    </row>
    <row r="2849" spans="1:3" x14ac:dyDescent="0.15">
      <c r="A2849">
        <v>28.47</v>
      </c>
      <c r="B2849" s="2">
        <v>-6.2597173999999998E-4</v>
      </c>
      <c r="C2849" s="2">
        <v>-2.9219650999999999E-3</v>
      </c>
    </row>
    <row r="2850" spans="1:3" x14ac:dyDescent="0.15">
      <c r="A2850">
        <v>28.48</v>
      </c>
      <c r="B2850" s="2">
        <v>-6.1677023000000005E-4</v>
      </c>
      <c r="C2850" s="2">
        <v>-3.0420133999999998E-3</v>
      </c>
    </row>
    <row r="2851" spans="1:3" x14ac:dyDescent="0.15">
      <c r="A2851">
        <v>28.49</v>
      </c>
      <c r="B2851" s="2">
        <v>-4.4583345999999998E-4</v>
      </c>
      <c r="C2851" s="2">
        <v>-3.1499131999999999E-3</v>
      </c>
    </row>
    <row r="2852" spans="1:3" x14ac:dyDescent="0.15">
      <c r="A2852">
        <v>28.5</v>
      </c>
      <c r="B2852" s="2">
        <v>-6.6440252999999997E-4</v>
      </c>
      <c r="C2852" s="2">
        <v>-3.3657575999999998E-3</v>
      </c>
    </row>
    <row r="2853" spans="1:3" x14ac:dyDescent="0.15">
      <c r="A2853">
        <v>28.51</v>
      </c>
      <c r="B2853" s="2">
        <v>-4.6081235999999998E-4</v>
      </c>
      <c r="C2853" s="2">
        <v>-3.0716729E-3</v>
      </c>
    </row>
    <row r="2854" spans="1:3" x14ac:dyDescent="0.15">
      <c r="A2854">
        <v>28.52</v>
      </c>
      <c r="B2854" s="2">
        <v>-3.0187235000000002E-4</v>
      </c>
      <c r="C2854" s="2">
        <v>-2.9895634999999999E-3</v>
      </c>
    </row>
    <row r="2855" spans="1:3" x14ac:dyDescent="0.15">
      <c r="A2855">
        <v>28.53</v>
      </c>
      <c r="B2855" s="2">
        <v>-5.4562988999999997E-4</v>
      </c>
      <c r="C2855" s="2">
        <v>-2.6826725999999999E-3</v>
      </c>
    </row>
    <row r="2856" spans="1:3" x14ac:dyDescent="0.15">
      <c r="A2856">
        <v>28.54</v>
      </c>
      <c r="B2856" s="2">
        <v>-6.2908850000000004E-4</v>
      </c>
      <c r="C2856" s="2">
        <v>-2.6393433999999999E-3</v>
      </c>
    </row>
    <row r="2857" spans="1:3" x14ac:dyDescent="0.15">
      <c r="A2857">
        <v>28.55</v>
      </c>
      <c r="B2857" s="2">
        <v>-3.3182656E-4</v>
      </c>
      <c r="C2857" s="2">
        <v>-2.8945519999999999E-3</v>
      </c>
    </row>
    <row r="2858" spans="1:3" x14ac:dyDescent="0.15">
      <c r="A2858">
        <v>28.56</v>
      </c>
      <c r="B2858" s="2">
        <v>-2.3527425E-4</v>
      </c>
      <c r="C2858" s="2">
        <v>-2.8251514999999999E-3</v>
      </c>
    </row>
    <row r="2859" spans="1:3" x14ac:dyDescent="0.15">
      <c r="A2859">
        <v>28.57</v>
      </c>
      <c r="B2859" s="2">
        <v>-3.4146846E-4</v>
      </c>
      <c r="C2859" s="2">
        <v>-2.7997209000000002E-3</v>
      </c>
    </row>
    <row r="2860" spans="1:3" x14ac:dyDescent="0.15">
      <c r="A2860">
        <v>28.58</v>
      </c>
      <c r="B2860" s="2">
        <v>-3.4721856999999999E-4</v>
      </c>
      <c r="C2860" s="2">
        <v>-2.7653464999999999E-3</v>
      </c>
    </row>
    <row r="2861" spans="1:3" x14ac:dyDescent="0.15">
      <c r="A2861">
        <v>28.59</v>
      </c>
      <c r="B2861" s="2">
        <v>-4.8192420999999998E-4</v>
      </c>
      <c r="C2861" s="2">
        <v>-2.5825745E-3</v>
      </c>
    </row>
    <row r="2862" spans="1:3" x14ac:dyDescent="0.15">
      <c r="A2862">
        <v>28.6</v>
      </c>
      <c r="B2862" s="2">
        <v>-5.4020151999999997E-5</v>
      </c>
      <c r="C2862" s="2">
        <v>-2.0992682000000001E-3</v>
      </c>
    </row>
    <row r="2863" spans="1:3" x14ac:dyDescent="0.15">
      <c r="A2863">
        <v>28.61</v>
      </c>
      <c r="B2863" s="2">
        <v>3.1965485999999998E-4</v>
      </c>
      <c r="C2863" s="2">
        <v>-1.6041374E-3</v>
      </c>
    </row>
    <row r="2864" spans="1:3" x14ac:dyDescent="0.15">
      <c r="A2864">
        <v>28.62</v>
      </c>
      <c r="B2864" s="2">
        <v>2.6031232999999999E-4</v>
      </c>
      <c r="C2864" s="2">
        <v>-1.4231980999999999E-3</v>
      </c>
    </row>
    <row r="2865" spans="1:3" x14ac:dyDescent="0.15">
      <c r="A2865">
        <v>28.63</v>
      </c>
      <c r="B2865" s="2">
        <v>2.3406812999999998E-6</v>
      </c>
      <c r="C2865" s="2">
        <v>-1.4962268999999999E-3</v>
      </c>
    </row>
    <row r="2866" spans="1:3" x14ac:dyDescent="0.15">
      <c r="A2866">
        <v>28.64</v>
      </c>
      <c r="B2866" s="2">
        <v>-2.5435661999999998E-4</v>
      </c>
      <c r="C2866" s="2">
        <v>-1.6651026000000001E-3</v>
      </c>
    </row>
    <row r="2867" spans="1:3" x14ac:dyDescent="0.15">
      <c r="A2867">
        <v>28.65</v>
      </c>
      <c r="B2867" s="2">
        <v>-4.5869018999999999E-4</v>
      </c>
      <c r="C2867" s="2">
        <v>-1.4634263E-3</v>
      </c>
    </row>
    <row r="2868" spans="1:3" x14ac:dyDescent="0.15">
      <c r="A2868">
        <v>28.66</v>
      </c>
      <c r="B2868" s="2">
        <v>-5.7648373000000004E-4</v>
      </c>
      <c r="C2868" s="2">
        <v>-1.6848618E-3</v>
      </c>
    </row>
    <row r="2869" spans="1:3" x14ac:dyDescent="0.15">
      <c r="A2869">
        <v>28.67</v>
      </c>
      <c r="B2869" s="2">
        <v>-5.7244272999999995E-4</v>
      </c>
      <c r="C2869" s="2">
        <v>-1.7585204999999999E-3</v>
      </c>
    </row>
    <row r="2870" spans="1:3" x14ac:dyDescent="0.15">
      <c r="A2870">
        <v>28.68</v>
      </c>
      <c r="B2870" s="2">
        <v>-9.2374337000000002E-4</v>
      </c>
      <c r="C2870" s="2">
        <v>-1.843199E-3</v>
      </c>
    </row>
    <row r="2871" spans="1:3" x14ac:dyDescent="0.15">
      <c r="A2871">
        <v>28.69</v>
      </c>
      <c r="B2871" s="2">
        <v>-1.1106953E-3</v>
      </c>
      <c r="C2871" s="2">
        <v>-2.1037866000000001E-3</v>
      </c>
    </row>
    <row r="2872" spans="1:3" x14ac:dyDescent="0.15">
      <c r="A2872">
        <v>28.7</v>
      </c>
      <c r="B2872" s="2">
        <v>-1.3416888E-3</v>
      </c>
      <c r="C2872" s="2">
        <v>-2.2508882E-3</v>
      </c>
    </row>
    <row r="2873" spans="1:3" x14ac:dyDescent="0.15">
      <c r="A2873">
        <v>28.71</v>
      </c>
      <c r="B2873" s="2">
        <v>-1.0185836E-3</v>
      </c>
      <c r="C2873" s="2">
        <v>-2.1624994000000002E-3</v>
      </c>
    </row>
    <row r="2874" spans="1:3" x14ac:dyDescent="0.15">
      <c r="A2874">
        <v>28.72</v>
      </c>
      <c r="B2874" s="2">
        <v>-1.3225951E-3</v>
      </c>
      <c r="C2874" s="2">
        <v>-2.2226960000000001E-3</v>
      </c>
    </row>
    <row r="2875" spans="1:3" x14ac:dyDescent="0.15">
      <c r="A2875">
        <v>28.73</v>
      </c>
      <c r="B2875" s="2">
        <v>-9.7317276999999997E-4</v>
      </c>
      <c r="C2875" s="2">
        <v>-1.9307510999999999E-3</v>
      </c>
    </row>
    <row r="2876" spans="1:3" x14ac:dyDescent="0.15">
      <c r="A2876">
        <v>28.74</v>
      </c>
      <c r="B2876" s="2">
        <v>-1.1639549999999999E-3</v>
      </c>
      <c r="C2876" s="2">
        <v>-1.9708496E-3</v>
      </c>
    </row>
    <row r="2877" spans="1:3" x14ac:dyDescent="0.15">
      <c r="A2877">
        <v>28.75</v>
      </c>
      <c r="B2877" s="2">
        <v>-1.2223949E-3</v>
      </c>
      <c r="C2877" s="2">
        <v>-2.0211218000000001E-3</v>
      </c>
    </row>
    <row r="2878" spans="1:3" x14ac:dyDescent="0.15">
      <c r="A2878">
        <v>28.76</v>
      </c>
      <c r="B2878" s="2">
        <v>-1.1351402E-3</v>
      </c>
      <c r="C2878" s="2">
        <v>-2.3768613000000002E-3</v>
      </c>
    </row>
    <row r="2879" spans="1:3" x14ac:dyDescent="0.15">
      <c r="A2879">
        <v>28.77</v>
      </c>
      <c r="B2879" s="2">
        <v>-1.3539645E-3</v>
      </c>
      <c r="C2879" s="2">
        <v>-2.7992456999999999E-3</v>
      </c>
    </row>
    <row r="2880" spans="1:3" x14ac:dyDescent="0.15">
      <c r="A2880">
        <v>28.78</v>
      </c>
      <c r="B2880" s="2">
        <v>-1.2839463000000001E-3</v>
      </c>
      <c r="C2880" s="2">
        <v>-3.019402E-3</v>
      </c>
    </row>
    <row r="2881" spans="1:3" x14ac:dyDescent="0.15">
      <c r="A2881">
        <v>28.79</v>
      </c>
      <c r="B2881" s="2">
        <v>-9.3384654999999997E-4</v>
      </c>
      <c r="C2881" s="2">
        <v>-2.7214143999999998E-3</v>
      </c>
    </row>
    <row r="2882" spans="1:3" x14ac:dyDescent="0.15">
      <c r="A2882">
        <v>28.8</v>
      </c>
      <c r="B2882" s="2">
        <v>-8.4355707000000003E-4</v>
      </c>
      <c r="C2882" s="2">
        <v>-2.8632746000000001E-3</v>
      </c>
    </row>
    <row r="2883" spans="1:3" x14ac:dyDescent="0.15">
      <c r="A2883">
        <v>28.81</v>
      </c>
      <c r="B2883" s="2">
        <v>-9.2952168999999995E-4</v>
      </c>
      <c r="C2883" s="2">
        <v>-2.5551674999999999E-3</v>
      </c>
    </row>
    <row r="2884" spans="1:3" x14ac:dyDescent="0.15">
      <c r="A2884">
        <v>28.82</v>
      </c>
      <c r="B2884" s="2">
        <v>-7.7110188999999997E-4</v>
      </c>
      <c r="C2884" s="2">
        <v>-2.5409238999999999E-3</v>
      </c>
    </row>
    <row r="2885" spans="1:3" x14ac:dyDescent="0.15">
      <c r="A2885">
        <v>28.83</v>
      </c>
      <c r="B2885" s="2">
        <v>-7.3569260999999998E-4</v>
      </c>
      <c r="C2885" s="2">
        <v>-2.8098252999999998E-3</v>
      </c>
    </row>
    <row r="2886" spans="1:3" x14ac:dyDescent="0.15">
      <c r="A2886">
        <v>28.84</v>
      </c>
      <c r="B2886" s="2">
        <v>-7.3750292000000002E-4</v>
      </c>
      <c r="C2886" s="2">
        <v>-2.5897952999999999E-3</v>
      </c>
    </row>
    <row r="2887" spans="1:3" x14ac:dyDescent="0.15">
      <c r="A2887">
        <v>28.85</v>
      </c>
      <c r="B2887" s="2">
        <v>-1.0757430000000001E-3</v>
      </c>
      <c r="C2887" s="2">
        <v>-2.8727787000000001E-3</v>
      </c>
    </row>
    <row r="2888" spans="1:3" x14ac:dyDescent="0.15">
      <c r="A2888">
        <v>28.86</v>
      </c>
      <c r="B2888" s="2">
        <v>-1.0802062000000001E-3</v>
      </c>
      <c r="C2888" s="2">
        <v>-2.6418644E-3</v>
      </c>
    </row>
    <row r="2889" spans="1:3" x14ac:dyDescent="0.15">
      <c r="A2889">
        <v>28.87</v>
      </c>
      <c r="B2889" s="2">
        <v>-1.1402577E-3</v>
      </c>
      <c r="C2889" s="2">
        <v>-2.9114674999999998E-3</v>
      </c>
    </row>
    <row r="2890" spans="1:3" x14ac:dyDescent="0.15">
      <c r="A2890">
        <v>28.88</v>
      </c>
      <c r="B2890" s="2">
        <v>-1.3127157999999999E-3</v>
      </c>
      <c r="C2890" s="2">
        <v>-2.8040578999999999E-3</v>
      </c>
    </row>
    <row r="2891" spans="1:3" x14ac:dyDescent="0.15">
      <c r="A2891">
        <v>28.89</v>
      </c>
      <c r="B2891" s="2">
        <v>-1.0117234000000001E-3</v>
      </c>
      <c r="C2891" s="2">
        <v>-2.6171028999999999E-3</v>
      </c>
    </row>
    <row r="2892" spans="1:3" x14ac:dyDescent="0.15">
      <c r="A2892">
        <v>28.9</v>
      </c>
      <c r="B2892" s="2">
        <v>-1.2400712E-3</v>
      </c>
      <c r="C2892" s="2">
        <v>-2.6238296E-3</v>
      </c>
    </row>
    <row r="2893" spans="1:3" x14ac:dyDescent="0.15">
      <c r="A2893">
        <v>28.91</v>
      </c>
      <c r="B2893" s="2">
        <v>-1.1578807E-3</v>
      </c>
      <c r="C2893" s="2">
        <v>-2.5176546E-3</v>
      </c>
    </row>
    <row r="2894" spans="1:3" x14ac:dyDescent="0.15">
      <c r="A2894">
        <v>28.92</v>
      </c>
      <c r="B2894" s="2">
        <v>-1.3809445E-3</v>
      </c>
      <c r="C2894" s="2">
        <v>-2.7000354000000001E-3</v>
      </c>
    </row>
    <row r="2895" spans="1:3" x14ac:dyDescent="0.15">
      <c r="A2895">
        <v>28.93</v>
      </c>
      <c r="B2895" s="2">
        <v>-1.3349121E-3</v>
      </c>
      <c r="C2895" s="2">
        <v>-2.7846063999999999E-3</v>
      </c>
    </row>
    <row r="2896" spans="1:3" x14ac:dyDescent="0.15">
      <c r="A2896">
        <v>28.94</v>
      </c>
      <c r="B2896" s="2">
        <v>-1.6948702000000001E-3</v>
      </c>
      <c r="C2896" s="2">
        <v>-2.9085421000000001E-3</v>
      </c>
    </row>
    <row r="2897" spans="1:3" x14ac:dyDescent="0.15">
      <c r="A2897">
        <v>28.95</v>
      </c>
      <c r="B2897" s="2">
        <v>-1.8594416999999999E-3</v>
      </c>
      <c r="C2897" s="2">
        <v>-2.8285061000000002E-3</v>
      </c>
    </row>
    <row r="2898" spans="1:3" x14ac:dyDescent="0.15">
      <c r="A2898">
        <v>28.96</v>
      </c>
      <c r="B2898" s="2">
        <v>-1.9405996999999999E-3</v>
      </c>
      <c r="C2898" s="2">
        <v>-2.7120688E-3</v>
      </c>
    </row>
    <row r="2899" spans="1:3" x14ac:dyDescent="0.15">
      <c r="A2899">
        <v>28.97</v>
      </c>
      <c r="B2899" s="2">
        <v>-2.0123942999999999E-3</v>
      </c>
      <c r="C2899" s="2">
        <v>-3.0872400999999998E-3</v>
      </c>
    </row>
    <row r="2900" spans="1:3" x14ac:dyDescent="0.15">
      <c r="A2900">
        <v>28.98</v>
      </c>
      <c r="B2900" s="2">
        <v>-2.3123115999999998E-3</v>
      </c>
      <c r="C2900" s="2">
        <v>-3.1740634000000001E-3</v>
      </c>
    </row>
    <row r="2901" spans="1:3" x14ac:dyDescent="0.15">
      <c r="A2901">
        <v>28.99</v>
      </c>
      <c r="B2901" s="2">
        <v>-2.4905361999999999E-3</v>
      </c>
      <c r="C2901" s="2">
        <v>-2.8659746000000001E-3</v>
      </c>
    </row>
    <row r="2902" spans="1:3" x14ac:dyDescent="0.15">
      <c r="A2902">
        <v>29</v>
      </c>
      <c r="B2902" s="2">
        <v>-2.4399315E-3</v>
      </c>
      <c r="C2902" s="2">
        <v>-2.9803255E-3</v>
      </c>
    </row>
    <row r="2903" spans="1:3" x14ac:dyDescent="0.15">
      <c r="A2903">
        <v>29.01</v>
      </c>
      <c r="B2903" s="2">
        <v>-2.0771557E-3</v>
      </c>
      <c r="C2903" s="2">
        <v>-3.6397636000000001E-3</v>
      </c>
    </row>
    <row r="2904" spans="1:3" x14ac:dyDescent="0.15">
      <c r="A2904">
        <v>29.02</v>
      </c>
      <c r="B2904" s="2">
        <v>-1.8011008E-3</v>
      </c>
      <c r="C2904" s="2">
        <v>-3.7569587000000002E-3</v>
      </c>
    </row>
    <row r="2905" spans="1:3" x14ac:dyDescent="0.15">
      <c r="A2905">
        <v>29.03</v>
      </c>
      <c r="B2905" s="2">
        <v>-1.9410707000000001E-3</v>
      </c>
      <c r="C2905" s="2">
        <v>-3.5588894000000001E-3</v>
      </c>
    </row>
    <row r="2906" spans="1:3" x14ac:dyDescent="0.15">
      <c r="A2906">
        <v>29.04</v>
      </c>
      <c r="B2906" s="2">
        <v>-1.7278797999999999E-3</v>
      </c>
      <c r="C2906" s="2">
        <v>-3.3151963E-3</v>
      </c>
    </row>
    <row r="2907" spans="1:3" x14ac:dyDescent="0.15">
      <c r="A2907">
        <v>29.05</v>
      </c>
      <c r="B2907" s="2">
        <v>-1.6784918999999999E-3</v>
      </c>
      <c r="C2907" s="2">
        <v>-3.5216969999999998E-3</v>
      </c>
    </row>
    <row r="2908" spans="1:3" x14ac:dyDescent="0.15">
      <c r="A2908">
        <v>29.06</v>
      </c>
      <c r="B2908" s="2">
        <v>-1.7866653000000001E-3</v>
      </c>
      <c r="C2908" s="2">
        <v>-3.7997487000000002E-3</v>
      </c>
    </row>
    <row r="2909" spans="1:3" x14ac:dyDescent="0.15">
      <c r="A2909">
        <v>29.07</v>
      </c>
      <c r="B2909" s="2">
        <v>-2.047676E-3</v>
      </c>
      <c r="C2909" s="2">
        <v>-3.8096215000000002E-3</v>
      </c>
    </row>
    <row r="2910" spans="1:3" x14ac:dyDescent="0.15">
      <c r="A2910">
        <v>29.08</v>
      </c>
      <c r="B2910" s="2">
        <v>-2.0155144000000001E-3</v>
      </c>
      <c r="C2910" s="2">
        <v>-3.1352633999999998E-3</v>
      </c>
    </row>
    <row r="2911" spans="1:3" x14ac:dyDescent="0.15">
      <c r="A2911">
        <v>29.09</v>
      </c>
      <c r="B2911" s="2">
        <v>-1.922708E-3</v>
      </c>
      <c r="C2911" s="2">
        <v>-2.9850747000000001E-3</v>
      </c>
    </row>
    <row r="2912" spans="1:3" x14ac:dyDescent="0.15">
      <c r="A2912">
        <v>29.1</v>
      </c>
      <c r="B2912" s="2">
        <v>-2.4015336000000002E-3</v>
      </c>
      <c r="C2912" s="2">
        <v>-3.1076512E-3</v>
      </c>
    </row>
    <row r="2913" spans="1:3" x14ac:dyDescent="0.15">
      <c r="A2913">
        <v>29.11</v>
      </c>
      <c r="B2913" s="2">
        <v>-1.9656028000000002E-3</v>
      </c>
      <c r="C2913" s="2">
        <v>-3.2110178999999999E-3</v>
      </c>
    </row>
    <row r="2914" spans="1:3" x14ac:dyDescent="0.15">
      <c r="A2914">
        <v>29.12</v>
      </c>
      <c r="B2914" s="2">
        <v>-1.9695300000000002E-3</v>
      </c>
      <c r="C2914" s="2">
        <v>-3.6376730000000001E-3</v>
      </c>
    </row>
    <row r="2915" spans="1:3" x14ac:dyDescent="0.15">
      <c r="A2915">
        <v>29.13</v>
      </c>
      <c r="B2915" s="2">
        <v>-2.4066084999999999E-3</v>
      </c>
      <c r="C2915" s="2">
        <v>-3.6180765000000002E-3</v>
      </c>
    </row>
    <row r="2916" spans="1:3" x14ac:dyDescent="0.15">
      <c r="A2916">
        <v>29.14</v>
      </c>
      <c r="B2916" s="2">
        <v>-2.7594252999999999E-3</v>
      </c>
      <c r="C2916" s="2">
        <v>-3.4366574000000002E-3</v>
      </c>
    </row>
    <row r="2917" spans="1:3" x14ac:dyDescent="0.15">
      <c r="A2917">
        <v>29.15</v>
      </c>
      <c r="B2917" s="2">
        <v>-2.9312856999999999E-3</v>
      </c>
      <c r="C2917" s="2">
        <v>-2.9147979000000001E-3</v>
      </c>
    </row>
    <row r="2918" spans="1:3" x14ac:dyDescent="0.15">
      <c r="A2918">
        <v>29.16</v>
      </c>
      <c r="B2918" s="2">
        <v>-2.7828271999999999E-3</v>
      </c>
      <c r="C2918" s="2">
        <v>-2.8551547000000002E-3</v>
      </c>
    </row>
    <row r="2919" spans="1:3" x14ac:dyDescent="0.15">
      <c r="A2919">
        <v>29.17</v>
      </c>
      <c r="B2919" s="2">
        <v>-2.6131868999999999E-3</v>
      </c>
      <c r="C2919" s="2">
        <v>-2.7637098999999999E-3</v>
      </c>
    </row>
    <row r="2920" spans="1:3" x14ac:dyDescent="0.15">
      <c r="A2920">
        <v>29.18</v>
      </c>
      <c r="B2920" s="2">
        <v>-2.9123401999999999E-3</v>
      </c>
      <c r="C2920" s="2">
        <v>-2.8244924000000002E-3</v>
      </c>
    </row>
    <row r="2921" spans="1:3" x14ac:dyDescent="0.15">
      <c r="A2921">
        <v>29.19</v>
      </c>
      <c r="B2921" s="2">
        <v>-3.0758211999999999E-3</v>
      </c>
      <c r="C2921" s="2">
        <v>-2.4189044000000001E-3</v>
      </c>
    </row>
    <row r="2922" spans="1:3" x14ac:dyDescent="0.15">
      <c r="A2922">
        <v>29.2</v>
      </c>
      <c r="B2922" s="2">
        <v>-3.1597409000000002E-3</v>
      </c>
      <c r="C2922" s="2">
        <v>-2.6381979E-3</v>
      </c>
    </row>
    <row r="2923" spans="1:3" x14ac:dyDescent="0.15">
      <c r="A2923">
        <v>29.21</v>
      </c>
      <c r="B2923" s="2">
        <v>-3.1621790999999998E-3</v>
      </c>
      <c r="C2923" s="2">
        <v>-2.9434915000000001E-3</v>
      </c>
    </row>
    <row r="2924" spans="1:3" x14ac:dyDescent="0.15">
      <c r="A2924">
        <v>29.22</v>
      </c>
      <c r="B2924" s="2">
        <v>-2.9418272999999998E-3</v>
      </c>
      <c r="C2924" s="2">
        <v>-2.9825228999999999E-3</v>
      </c>
    </row>
    <row r="2925" spans="1:3" x14ac:dyDescent="0.15">
      <c r="A2925">
        <v>29.23</v>
      </c>
      <c r="B2925" s="2">
        <v>-3.2372117000000001E-3</v>
      </c>
      <c r="C2925" s="2">
        <v>-2.5067891999999998E-3</v>
      </c>
    </row>
    <row r="2926" spans="1:3" x14ac:dyDescent="0.15">
      <c r="A2926">
        <v>29.24</v>
      </c>
      <c r="B2926" s="2">
        <v>-3.2129321E-3</v>
      </c>
      <c r="C2926" s="2">
        <v>-2.3946565E-3</v>
      </c>
    </row>
    <row r="2927" spans="1:3" x14ac:dyDescent="0.15">
      <c r="A2927">
        <v>29.25</v>
      </c>
      <c r="B2927" s="2">
        <v>-3.2503973E-3</v>
      </c>
      <c r="C2927" s="2">
        <v>-3.0747469E-3</v>
      </c>
    </row>
    <row r="2928" spans="1:3" x14ac:dyDescent="0.15">
      <c r="A2928">
        <v>29.26</v>
      </c>
      <c r="B2928" s="2">
        <v>-3.2367873999999998E-3</v>
      </c>
      <c r="C2928" s="2">
        <v>-2.9025402E-3</v>
      </c>
    </row>
    <row r="2929" spans="1:3" x14ac:dyDescent="0.15">
      <c r="A2929">
        <v>29.27</v>
      </c>
      <c r="B2929" s="2">
        <v>-3.6343543999999999E-3</v>
      </c>
      <c r="C2929" s="2">
        <v>-2.6635758999999999E-3</v>
      </c>
    </row>
    <row r="2930" spans="1:3" x14ac:dyDescent="0.15">
      <c r="A2930">
        <v>29.28</v>
      </c>
      <c r="B2930" s="2">
        <v>-4.0395950999999996E-3</v>
      </c>
      <c r="C2930" s="2">
        <v>-2.5280788999999999E-3</v>
      </c>
    </row>
    <row r="2931" spans="1:3" x14ac:dyDescent="0.15">
      <c r="A2931">
        <v>29.29</v>
      </c>
      <c r="B2931" s="2">
        <v>-4.1340374999999999E-3</v>
      </c>
      <c r="C2931" s="2">
        <v>-2.8053174E-3</v>
      </c>
    </row>
    <row r="2932" spans="1:3" x14ac:dyDescent="0.15">
      <c r="A2932">
        <v>29.3</v>
      </c>
      <c r="B2932" s="2">
        <v>-3.9570500000000002E-3</v>
      </c>
      <c r="C2932" s="2">
        <v>-3.2723246999999999E-3</v>
      </c>
    </row>
    <row r="2933" spans="1:3" x14ac:dyDescent="0.15">
      <c r="A2933">
        <v>29.31</v>
      </c>
      <c r="B2933" s="2">
        <v>-3.5754245E-3</v>
      </c>
      <c r="C2933" s="2">
        <v>-3.0100149E-3</v>
      </c>
    </row>
    <row r="2934" spans="1:3" x14ac:dyDescent="0.15">
      <c r="A2934">
        <v>29.32</v>
      </c>
      <c r="B2934" s="2">
        <v>-3.5224028999999999E-3</v>
      </c>
      <c r="C2934" s="2">
        <v>-2.7310169E-3</v>
      </c>
    </row>
    <row r="2935" spans="1:3" x14ac:dyDescent="0.15">
      <c r="A2935">
        <v>29.33</v>
      </c>
      <c r="B2935" s="2">
        <v>-3.4312925E-3</v>
      </c>
      <c r="C2935" s="2">
        <v>-2.5756221000000001E-3</v>
      </c>
    </row>
    <row r="2936" spans="1:3" x14ac:dyDescent="0.15">
      <c r="A2936">
        <v>29.34</v>
      </c>
      <c r="B2936" s="2">
        <v>-3.9383203999999996E-3</v>
      </c>
      <c r="C2936" s="2">
        <v>-3.0223890999999999E-3</v>
      </c>
    </row>
    <row r="2937" spans="1:3" x14ac:dyDescent="0.15">
      <c r="A2937">
        <v>29.35</v>
      </c>
      <c r="B2937" s="2">
        <v>-3.6541218E-3</v>
      </c>
      <c r="C2937" s="2">
        <v>-2.8580338000000001E-3</v>
      </c>
    </row>
    <row r="2938" spans="1:3" x14ac:dyDescent="0.15">
      <c r="A2938">
        <v>29.36</v>
      </c>
      <c r="B2938" s="2">
        <v>-3.5829556999999999E-3</v>
      </c>
      <c r="C2938" s="2">
        <v>-2.8015987E-3</v>
      </c>
    </row>
    <row r="2939" spans="1:3" x14ac:dyDescent="0.15">
      <c r="A2939">
        <v>29.37</v>
      </c>
      <c r="B2939" s="2">
        <v>-3.7342345000000001E-3</v>
      </c>
      <c r="C2939" s="2">
        <v>-2.4574363E-3</v>
      </c>
    </row>
    <row r="2940" spans="1:3" x14ac:dyDescent="0.15">
      <c r="A2940">
        <v>29.38</v>
      </c>
      <c r="B2940" s="2">
        <v>-3.9925558999999999E-3</v>
      </c>
      <c r="C2940" s="2">
        <v>-2.3352693000000002E-3</v>
      </c>
    </row>
    <row r="2941" spans="1:3" x14ac:dyDescent="0.15">
      <c r="A2941">
        <v>29.39</v>
      </c>
      <c r="B2941" s="2">
        <v>-4.0834453999999999E-3</v>
      </c>
      <c r="C2941" s="2">
        <v>-1.9906107000000001E-3</v>
      </c>
    </row>
    <row r="2942" spans="1:3" x14ac:dyDescent="0.15">
      <c r="A2942">
        <v>29.4</v>
      </c>
      <c r="B2942" s="2">
        <v>-4.2866298000000004E-3</v>
      </c>
      <c r="C2942" s="2">
        <v>-2.0365994999999998E-3</v>
      </c>
    </row>
    <row r="2943" spans="1:3" x14ac:dyDescent="0.15">
      <c r="A2943">
        <v>29.41</v>
      </c>
      <c r="B2943" s="2">
        <v>-3.9713891000000001E-3</v>
      </c>
      <c r="C2943" s="2">
        <v>-2.0117796999999998E-3</v>
      </c>
    </row>
    <row r="2944" spans="1:3" x14ac:dyDescent="0.15">
      <c r="A2944">
        <v>29.42</v>
      </c>
      <c r="B2944" s="2">
        <v>-4.2516990000000003E-3</v>
      </c>
      <c r="C2944" s="2">
        <v>-1.9207058E-3</v>
      </c>
    </row>
    <row r="2945" spans="1:3" x14ac:dyDescent="0.15">
      <c r="A2945">
        <v>29.43</v>
      </c>
      <c r="B2945" s="2">
        <v>-4.0150040999999996E-3</v>
      </c>
      <c r="C2945" s="2">
        <v>-2.2753513999999998E-3</v>
      </c>
    </row>
    <row r="2946" spans="1:3" x14ac:dyDescent="0.15">
      <c r="A2946">
        <v>29.44</v>
      </c>
      <c r="B2946" s="2">
        <v>-4.2365188999999998E-3</v>
      </c>
      <c r="C2946" s="2">
        <v>-2.4847608999999998E-3</v>
      </c>
    </row>
    <row r="2947" spans="1:3" x14ac:dyDescent="0.15">
      <c r="A2947">
        <v>29.45</v>
      </c>
      <c r="B2947" s="2">
        <v>-4.3105716000000002E-3</v>
      </c>
      <c r="C2947" s="2">
        <v>-1.9419721E-3</v>
      </c>
    </row>
    <row r="2948" spans="1:3" x14ac:dyDescent="0.15">
      <c r="A2948">
        <v>29.46</v>
      </c>
      <c r="B2948" s="2">
        <v>-4.5287373000000002E-3</v>
      </c>
      <c r="C2948" s="2">
        <v>-1.7835567E-3</v>
      </c>
    </row>
    <row r="2949" spans="1:3" x14ac:dyDescent="0.15">
      <c r="A2949">
        <v>29.47</v>
      </c>
      <c r="B2949" s="2">
        <v>-4.7796085E-3</v>
      </c>
      <c r="C2949" s="2">
        <v>-1.7213939E-3</v>
      </c>
    </row>
    <row r="2950" spans="1:3" x14ac:dyDescent="0.15">
      <c r="A2950">
        <v>29.48</v>
      </c>
      <c r="B2950" s="2">
        <v>-4.6151027000000001E-3</v>
      </c>
      <c r="C2950" s="2">
        <v>-1.5442245E-3</v>
      </c>
    </row>
    <row r="2951" spans="1:3" x14ac:dyDescent="0.15">
      <c r="A2951">
        <v>29.49</v>
      </c>
      <c r="B2951" s="2">
        <v>-4.4473417000000003E-3</v>
      </c>
      <c r="C2951" s="2">
        <v>-1.363256E-3</v>
      </c>
    </row>
    <row r="2952" spans="1:3" x14ac:dyDescent="0.15">
      <c r="A2952">
        <v>29.5</v>
      </c>
      <c r="B2952" s="2">
        <v>-4.4257417000000002E-3</v>
      </c>
      <c r="C2952" s="2">
        <v>-1.3413362999999999E-3</v>
      </c>
    </row>
    <row r="2953" spans="1:3" x14ac:dyDescent="0.15">
      <c r="A2953">
        <v>29.51</v>
      </c>
      <c r="B2953" s="2">
        <v>-4.2050921999999998E-3</v>
      </c>
      <c r="C2953" s="2">
        <v>-1.4262221E-3</v>
      </c>
    </row>
    <row r="2954" spans="1:3" x14ac:dyDescent="0.15">
      <c r="A2954">
        <v>29.52</v>
      </c>
      <c r="B2954" s="2">
        <v>-4.3748809999999997E-3</v>
      </c>
      <c r="C2954" s="2">
        <v>-1.0758699E-3</v>
      </c>
    </row>
    <row r="2955" spans="1:3" x14ac:dyDescent="0.15">
      <c r="A2955">
        <v>29.53</v>
      </c>
      <c r="B2955" s="2">
        <v>-4.1881015999999998E-3</v>
      </c>
      <c r="C2955" s="2">
        <v>-1.3244659E-3</v>
      </c>
    </row>
    <row r="2956" spans="1:3" x14ac:dyDescent="0.15">
      <c r="A2956">
        <v>29.54</v>
      </c>
      <c r="B2956" s="2">
        <v>-4.1897564999999999E-3</v>
      </c>
      <c r="C2956" s="2">
        <v>-1.4856901E-3</v>
      </c>
    </row>
    <row r="2957" spans="1:3" x14ac:dyDescent="0.15">
      <c r="A2957">
        <v>29.55</v>
      </c>
      <c r="B2957" s="2">
        <v>-4.1817368000000004E-3</v>
      </c>
      <c r="C2957" s="2">
        <v>-1.3714379E-3</v>
      </c>
    </row>
    <row r="2958" spans="1:3" x14ac:dyDescent="0.15">
      <c r="A2958">
        <v>29.56</v>
      </c>
      <c r="B2958" s="2">
        <v>-4.3534660000000003E-3</v>
      </c>
      <c r="C2958" s="2">
        <v>-1.5447455999999999E-3</v>
      </c>
    </row>
    <row r="2959" spans="1:3" x14ac:dyDescent="0.15">
      <c r="A2959">
        <v>29.57</v>
      </c>
      <c r="B2959" s="2">
        <v>-4.3796616999999998E-3</v>
      </c>
      <c r="C2959" s="2">
        <v>-1.7849585000000001E-3</v>
      </c>
    </row>
    <row r="2960" spans="1:3" x14ac:dyDescent="0.15">
      <c r="A2960">
        <v>29.58</v>
      </c>
      <c r="B2960" s="2">
        <v>-4.5926709E-3</v>
      </c>
      <c r="C2960" s="2">
        <v>-2.0323504000000002E-3</v>
      </c>
    </row>
    <row r="2961" spans="1:3" x14ac:dyDescent="0.15">
      <c r="A2961">
        <v>29.59</v>
      </c>
      <c r="B2961" s="2">
        <v>-4.4410967000000001E-3</v>
      </c>
      <c r="C2961" s="2">
        <v>-1.5124622999999999E-3</v>
      </c>
    </row>
    <row r="2962" spans="1:3" x14ac:dyDescent="0.15">
      <c r="A2962">
        <v>29.6</v>
      </c>
      <c r="B2962" s="2">
        <v>-4.6398116E-3</v>
      </c>
      <c r="C2962" s="2">
        <v>-1.3715767E-3</v>
      </c>
    </row>
    <row r="2963" spans="1:3" x14ac:dyDescent="0.15">
      <c r="A2963">
        <v>29.61</v>
      </c>
      <c r="B2963" s="2">
        <v>-4.2560382000000003E-3</v>
      </c>
      <c r="C2963" s="2">
        <v>-1.4241802E-3</v>
      </c>
    </row>
    <row r="2964" spans="1:3" x14ac:dyDescent="0.15">
      <c r="A2964">
        <v>29.62</v>
      </c>
      <c r="B2964" s="2">
        <v>-3.9893858000000001E-3</v>
      </c>
      <c r="C2964" s="2">
        <v>-1.2680734999999999E-3</v>
      </c>
    </row>
    <row r="2965" spans="1:3" x14ac:dyDescent="0.15">
      <c r="A2965">
        <v>29.63</v>
      </c>
      <c r="B2965" s="2">
        <v>-4.0209750000000004E-3</v>
      </c>
      <c r="C2965" s="2">
        <v>-1.0634804E-3</v>
      </c>
    </row>
    <row r="2966" spans="1:3" x14ac:dyDescent="0.15">
      <c r="A2966">
        <v>29.64</v>
      </c>
      <c r="B2966" s="2">
        <v>-3.9883619E-3</v>
      </c>
      <c r="C2966" s="2">
        <v>-8.9052711E-4</v>
      </c>
    </row>
    <row r="2967" spans="1:3" x14ac:dyDescent="0.15">
      <c r="A2967">
        <v>29.65</v>
      </c>
      <c r="B2967" s="2">
        <v>-3.3725392E-3</v>
      </c>
      <c r="C2967" s="2">
        <v>-7.9509076999999999E-4</v>
      </c>
    </row>
    <row r="2968" spans="1:3" x14ac:dyDescent="0.15">
      <c r="A2968">
        <v>29.66</v>
      </c>
      <c r="B2968" s="2">
        <v>-3.3362043999999999E-3</v>
      </c>
      <c r="C2968" s="2">
        <v>-6.3613643000000005E-4</v>
      </c>
    </row>
    <row r="2969" spans="1:3" x14ac:dyDescent="0.15">
      <c r="A2969">
        <v>29.67</v>
      </c>
      <c r="B2969" s="2">
        <v>-3.2550638000000002E-3</v>
      </c>
      <c r="C2969" s="2">
        <v>-4.1010740000000002E-4</v>
      </c>
    </row>
    <row r="2970" spans="1:3" x14ac:dyDescent="0.15">
      <c r="A2970">
        <v>29.68</v>
      </c>
      <c r="B2970" s="2">
        <v>-2.7179330000000001E-3</v>
      </c>
      <c r="C2970" s="2">
        <v>-6.2490815000000003E-4</v>
      </c>
    </row>
    <row r="2971" spans="1:3" x14ac:dyDescent="0.15">
      <c r="A2971">
        <v>29.69</v>
      </c>
      <c r="B2971" s="2">
        <v>-2.9341174000000001E-3</v>
      </c>
      <c r="C2971" s="2">
        <v>-1.1504688E-3</v>
      </c>
    </row>
    <row r="2972" spans="1:3" x14ac:dyDescent="0.15">
      <c r="A2972">
        <v>29.7</v>
      </c>
      <c r="B2972" s="2">
        <v>-3.3891389000000002E-3</v>
      </c>
      <c r="C2972" s="2">
        <v>-1.1727418E-3</v>
      </c>
    </row>
    <row r="2973" spans="1:3" x14ac:dyDescent="0.15">
      <c r="A2973">
        <v>29.71</v>
      </c>
      <c r="B2973" s="2">
        <v>-3.5256838000000002E-3</v>
      </c>
      <c r="C2973" s="2">
        <v>-9.1139982999999996E-4</v>
      </c>
    </row>
    <row r="2974" spans="1:3" x14ac:dyDescent="0.15">
      <c r="A2974">
        <v>29.72</v>
      </c>
      <c r="B2974" s="2">
        <v>-3.6044352000000001E-3</v>
      </c>
      <c r="C2974" s="2">
        <v>-7.2218406000000004E-4</v>
      </c>
    </row>
    <row r="2975" spans="1:3" x14ac:dyDescent="0.15">
      <c r="A2975">
        <v>29.73</v>
      </c>
      <c r="B2975" s="2">
        <v>-3.2894751000000001E-3</v>
      </c>
      <c r="C2975" s="2">
        <v>-5.8284275999999997E-4</v>
      </c>
    </row>
    <row r="2976" spans="1:3" x14ac:dyDescent="0.15">
      <c r="A2976">
        <v>29.74</v>
      </c>
      <c r="B2976" s="2">
        <v>-2.9125995999999999E-3</v>
      </c>
      <c r="C2976" s="2">
        <v>-4.5604818000000001E-4</v>
      </c>
    </row>
    <row r="2977" spans="1:3" x14ac:dyDescent="0.15">
      <c r="A2977">
        <v>29.75</v>
      </c>
      <c r="B2977" s="2">
        <v>-3.2045223000000001E-3</v>
      </c>
      <c r="C2977" s="2">
        <v>-3.3843643000000003E-4</v>
      </c>
    </row>
    <row r="2978" spans="1:3" x14ac:dyDescent="0.15">
      <c r="A2978">
        <v>29.76</v>
      </c>
      <c r="B2978" s="2">
        <v>-3.6326241000000001E-3</v>
      </c>
      <c r="C2978" s="2">
        <v>-5.9993386000000001E-4</v>
      </c>
    </row>
    <row r="2979" spans="1:3" x14ac:dyDescent="0.15">
      <c r="A2979">
        <v>29.77</v>
      </c>
      <c r="B2979" s="2">
        <v>-3.9319684999999998E-3</v>
      </c>
      <c r="C2979" s="2">
        <v>-7.7353370999999995E-4</v>
      </c>
    </row>
    <row r="2980" spans="1:3" x14ac:dyDescent="0.15">
      <c r="A2980">
        <v>29.78</v>
      </c>
      <c r="B2980" s="2">
        <v>-3.8015848000000001E-3</v>
      </c>
      <c r="C2980" s="2">
        <v>-1.5511037000000001E-4</v>
      </c>
    </row>
    <row r="2981" spans="1:3" x14ac:dyDescent="0.15">
      <c r="A2981">
        <v>29.79</v>
      </c>
      <c r="B2981" s="2">
        <v>-3.9857143000000001E-3</v>
      </c>
      <c r="C2981" s="2">
        <v>2.9528786999999997E-4</v>
      </c>
    </row>
    <row r="2982" spans="1:3" x14ac:dyDescent="0.15">
      <c r="A2982">
        <v>29.8</v>
      </c>
      <c r="B2982" s="2">
        <v>-4.2849504999999998E-3</v>
      </c>
      <c r="C2982" s="2">
        <v>4.6860539000000003E-5</v>
      </c>
    </row>
    <row r="2983" spans="1:3" x14ac:dyDescent="0.15">
      <c r="A2983">
        <v>29.81</v>
      </c>
      <c r="B2983" s="2">
        <v>-4.2470381000000003E-3</v>
      </c>
      <c r="C2983" s="2">
        <v>3.1334040999999999E-4</v>
      </c>
    </row>
    <row r="2984" spans="1:3" x14ac:dyDescent="0.15">
      <c r="A2984">
        <v>29.82</v>
      </c>
      <c r="B2984" s="2">
        <v>-4.313758E-3</v>
      </c>
      <c r="C2984" s="2">
        <v>5.5848186000000003E-4</v>
      </c>
    </row>
    <row r="2985" spans="1:3" x14ac:dyDescent="0.15">
      <c r="A2985">
        <v>29.83</v>
      </c>
      <c r="B2985" s="2">
        <v>-4.3319335000000002E-3</v>
      </c>
      <c r="C2985" s="2">
        <v>4.5593861999999999E-4</v>
      </c>
    </row>
    <row r="2986" spans="1:3" x14ac:dyDescent="0.15">
      <c r="A2986">
        <v>29.84</v>
      </c>
      <c r="B2986" s="2">
        <v>-4.5486501E-3</v>
      </c>
      <c r="C2986" s="2">
        <v>8.4998550999999996E-4</v>
      </c>
    </row>
    <row r="2987" spans="1:3" x14ac:dyDescent="0.15">
      <c r="A2987">
        <v>29.85</v>
      </c>
      <c r="B2987" s="2">
        <v>-4.6406145000000001E-3</v>
      </c>
      <c r="C2987" s="2">
        <v>7.6467943E-4</v>
      </c>
    </row>
    <row r="2988" spans="1:3" x14ac:dyDescent="0.15">
      <c r="A2988">
        <v>29.86</v>
      </c>
      <c r="B2988" s="2">
        <v>-4.4479419000000003E-3</v>
      </c>
      <c r="C2988" s="2">
        <v>7.2479246000000004E-4</v>
      </c>
    </row>
    <row r="2989" spans="1:3" x14ac:dyDescent="0.15">
      <c r="A2989">
        <v>29.87</v>
      </c>
      <c r="B2989" s="2">
        <v>-4.7150276000000003E-3</v>
      </c>
      <c r="C2989" s="2">
        <v>2.9002572000000001E-4</v>
      </c>
    </row>
    <row r="2990" spans="1:3" x14ac:dyDescent="0.15">
      <c r="A2990">
        <v>29.88</v>
      </c>
      <c r="B2990" s="2">
        <v>-4.5136578000000002E-3</v>
      </c>
      <c r="C2990" s="2">
        <v>4.1939473999999999E-4</v>
      </c>
    </row>
    <row r="2991" spans="1:3" x14ac:dyDescent="0.15">
      <c r="A2991">
        <v>29.89</v>
      </c>
      <c r="B2991" s="2">
        <v>-4.4663695000000002E-3</v>
      </c>
      <c r="C2991" s="2">
        <v>2.8103574999999999E-4</v>
      </c>
    </row>
    <row r="2992" spans="1:3" x14ac:dyDescent="0.15">
      <c r="A2992">
        <v>29.9</v>
      </c>
      <c r="B2992" s="2">
        <v>-4.4923033000000001E-3</v>
      </c>
      <c r="C2992" s="2">
        <v>-2.9458339999999998E-4</v>
      </c>
    </row>
    <row r="2993" spans="1:3" x14ac:dyDescent="0.15">
      <c r="A2993">
        <v>29.91</v>
      </c>
      <c r="B2993" s="2">
        <v>-4.2375462000000001E-3</v>
      </c>
      <c r="C2993" s="2">
        <v>-5.3174707999999995E-4</v>
      </c>
    </row>
    <row r="2994" spans="1:3" x14ac:dyDescent="0.15">
      <c r="A2994">
        <v>29.92</v>
      </c>
      <c r="B2994" s="2">
        <v>-4.0600456999999998E-3</v>
      </c>
      <c r="C2994" s="2">
        <v>-9.6356776999999998E-4</v>
      </c>
    </row>
    <row r="2995" spans="1:3" x14ac:dyDescent="0.15">
      <c r="A2995">
        <v>29.93</v>
      </c>
      <c r="B2995" s="2">
        <v>-3.9441112999999998E-3</v>
      </c>
      <c r="C2995" s="2">
        <v>-1.0642539999999999E-3</v>
      </c>
    </row>
    <row r="2996" spans="1:3" x14ac:dyDescent="0.15">
      <c r="A2996">
        <v>29.94</v>
      </c>
      <c r="B2996" s="2">
        <v>-4.0796531000000004E-3</v>
      </c>
      <c r="C2996" s="2">
        <v>-1.0401352E-3</v>
      </c>
    </row>
    <row r="2997" spans="1:3" x14ac:dyDescent="0.15">
      <c r="A2997">
        <v>29.95</v>
      </c>
      <c r="B2997" s="2">
        <v>-3.9428589999999999E-3</v>
      </c>
      <c r="C2997" s="2">
        <v>-1.0072791000000001E-3</v>
      </c>
    </row>
    <row r="2998" spans="1:3" x14ac:dyDescent="0.15">
      <c r="A2998">
        <v>29.96</v>
      </c>
      <c r="B2998" s="2">
        <v>-3.6647143E-3</v>
      </c>
      <c r="C2998" s="2">
        <v>-9.4285409999999995E-4</v>
      </c>
    </row>
    <row r="2999" spans="1:3" x14ac:dyDescent="0.15">
      <c r="A2999">
        <v>29.97</v>
      </c>
      <c r="B2999" s="2">
        <v>-3.3377124000000002E-3</v>
      </c>
      <c r="C2999" s="2">
        <v>-6.5772518999999995E-4</v>
      </c>
    </row>
    <row r="3000" spans="1:3" x14ac:dyDescent="0.15">
      <c r="A3000">
        <v>29.98</v>
      </c>
      <c r="B3000" s="2">
        <v>-3.2697640000000001E-3</v>
      </c>
      <c r="C3000" s="2">
        <v>-9.930817399999999E-4</v>
      </c>
    </row>
    <row r="3001" spans="1:3" x14ac:dyDescent="0.15">
      <c r="A3001">
        <v>29.99</v>
      </c>
      <c r="B3001" s="2">
        <v>-3.5203932999999998E-3</v>
      </c>
      <c r="C3001" s="2">
        <v>-9.3345627000000005E-4</v>
      </c>
    </row>
    <row r="3002" spans="1:3" x14ac:dyDescent="0.15">
      <c r="A3002">
        <v>30</v>
      </c>
      <c r="B3002" s="2">
        <v>-3.8699763999999999E-3</v>
      </c>
      <c r="C3002" s="2">
        <v>-1.2745343E-3</v>
      </c>
    </row>
    <row r="3003" spans="1:3" x14ac:dyDescent="0.15">
      <c r="A3003">
        <v>30.01</v>
      </c>
      <c r="B3003" s="2">
        <v>-3.6510301E-3</v>
      </c>
      <c r="C3003" s="2">
        <v>-1.5906087999999999E-3</v>
      </c>
    </row>
    <row r="3004" spans="1:3" x14ac:dyDescent="0.15">
      <c r="A3004">
        <v>30.02</v>
      </c>
      <c r="B3004" s="2">
        <v>-3.1247733000000001E-3</v>
      </c>
      <c r="C3004" s="2">
        <v>-1.6843283E-3</v>
      </c>
    </row>
    <row r="3005" spans="1:3" x14ac:dyDescent="0.15">
      <c r="A3005">
        <v>30.03</v>
      </c>
      <c r="B3005" s="2">
        <v>-3.2178942999999999E-3</v>
      </c>
      <c r="C3005" s="2">
        <v>-1.4015382E-3</v>
      </c>
    </row>
    <row r="3006" spans="1:3" x14ac:dyDescent="0.15">
      <c r="A3006">
        <v>30.04</v>
      </c>
      <c r="B3006" s="2">
        <v>-3.4482853999999999E-3</v>
      </c>
      <c r="C3006" s="2">
        <v>-1.3553701999999999E-3</v>
      </c>
    </row>
    <row r="3007" spans="1:3" x14ac:dyDescent="0.15">
      <c r="A3007">
        <v>30.05</v>
      </c>
      <c r="B3007" s="2">
        <v>-3.5324205999999999E-3</v>
      </c>
      <c r="C3007" s="2">
        <v>-1.5019831E-3</v>
      </c>
    </row>
    <row r="3008" spans="1:3" x14ac:dyDescent="0.15">
      <c r="A3008">
        <v>30.06</v>
      </c>
      <c r="B3008" s="2">
        <v>-3.5713063999999999E-3</v>
      </c>
      <c r="C3008" s="2">
        <v>-1.6038065999999999E-3</v>
      </c>
    </row>
    <row r="3009" spans="1:3" x14ac:dyDescent="0.15">
      <c r="A3009">
        <v>30.07</v>
      </c>
      <c r="B3009" s="2">
        <v>-3.9999064000000003E-3</v>
      </c>
      <c r="C3009" s="2">
        <v>-1.7263382000000001E-3</v>
      </c>
    </row>
    <row r="3010" spans="1:3" x14ac:dyDescent="0.15">
      <c r="A3010">
        <v>30.08</v>
      </c>
      <c r="B3010" s="2">
        <v>-4.5695349E-3</v>
      </c>
      <c r="C3010" s="2">
        <v>-1.5109575E-3</v>
      </c>
    </row>
    <row r="3011" spans="1:3" x14ac:dyDescent="0.15">
      <c r="A3011">
        <v>30.09</v>
      </c>
      <c r="B3011" s="2">
        <v>-4.9480317999999997E-3</v>
      </c>
      <c r="C3011" s="2">
        <v>-1.610389E-3</v>
      </c>
    </row>
    <row r="3012" spans="1:3" x14ac:dyDescent="0.15">
      <c r="A3012">
        <v>30.1</v>
      </c>
      <c r="B3012" s="2">
        <v>-5.0823470999999997E-3</v>
      </c>
      <c r="C3012" s="2">
        <v>-1.7441748000000001E-3</v>
      </c>
    </row>
    <row r="3013" spans="1:3" x14ac:dyDescent="0.15">
      <c r="A3013">
        <v>30.11</v>
      </c>
      <c r="B3013" s="2">
        <v>-4.8757113000000001E-3</v>
      </c>
      <c r="C3013" s="2">
        <v>-1.8415312000000001E-3</v>
      </c>
    </row>
    <row r="3014" spans="1:3" x14ac:dyDescent="0.15">
      <c r="A3014">
        <v>30.12</v>
      </c>
      <c r="B3014" s="2">
        <v>-5.1070305999999996E-3</v>
      </c>
      <c r="C3014" s="2">
        <v>-2.0714275E-3</v>
      </c>
    </row>
    <row r="3015" spans="1:3" x14ac:dyDescent="0.15">
      <c r="A3015">
        <v>30.13</v>
      </c>
      <c r="B3015" s="2">
        <v>-5.0422176000000001E-3</v>
      </c>
      <c r="C3015" s="2">
        <v>-1.8779727999999999E-3</v>
      </c>
    </row>
    <row r="3016" spans="1:3" x14ac:dyDescent="0.15">
      <c r="A3016">
        <v>30.14</v>
      </c>
      <c r="B3016" s="2">
        <v>-5.2348799000000003E-3</v>
      </c>
      <c r="C3016" s="2">
        <v>-2.1408388000000002E-3</v>
      </c>
    </row>
    <row r="3017" spans="1:3" x14ac:dyDescent="0.15">
      <c r="A3017">
        <v>30.15</v>
      </c>
      <c r="B3017" s="2">
        <v>-5.2403353000000001E-3</v>
      </c>
      <c r="C3017" s="2">
        <v>-2.1673641999999998E-3</v>
      </c>
    </row>
    <row r="3018" spans="1:3" x14ac:dyDescent="0.15">
      <c r="A3018">
        <v>30.16</v>
      </c>
      <c r="B3018" s="2">
        <v>-5.3628900000000004E-3</v>
      </c>
      <c r="C3018" s="2">
        <v>-2.2493382000000001E-3</v>
      </c>
    </row>
    <row r="3019" spans="1:3" x14ac:dyDescent="0.15">
      <c r="A3019">
        <v>30.17</v>
      </c>
      <c r="B3019" s="2">
        <v>-5.4684864999999996E-3</v>
      </c>
      <c r="C3019" s="2">
        <v>-1.8679918000000001E-3</v>
      </c>
    </row>
    <row r="3020" spans="1:3" x14ac:dyDescent="0.15">
      <c r="A3020">
        <v>30.18</v>
      </c>
      <c r="B3020" s="2">
        <v>-5.7064756000000001E-3</v>
      </c>
      <c r="C3020" s="2">
        <v>-2.0368592999999999E-3</v>
      </c>
    </row>
    <row r="3021" spans="1:3" x14ac:dyDescent="0.15">
      <c r="A3021">
        <v>30.19</v>
      </c>
      <c r="B3021" s="2">
        <v>-5.3320859000000002E-3</v>
      </c>
      <c r="C3021" s="2">
        <v>-2.5817447999999998E-3</v>
      </c>
    </row>
    <row r="3022" spans="1:3" x14ac:dyDescent="0.15">
      <c r="A3022">
        <v>30.2</v>
      </c>
      <c r="B3022" s="2">
        <v>-5.4525340999999998E-3</v>
      </c>
      <c r="C3022" s="2">
        <v>-2.8684960999999999E-3</v>
      </c>
    </row>
    <row r="3023" spans="1:3" x14ac:dyDescent="0.15">
      <c r="A3023">
        <v>30.21</v>
      </c>
      <c r="B3023" s="2">
        <v>-5.4290919000000003E-3</v>
      </c>
      <c r="C3023" s="2">
        <v>-3.2415865E-3</v>
      </c>
    </row>
    <row r="3024" spans="1:3" x14ac:dyDescent="0.15">
      <c r="A3024">
        <v>30.22</v>
      </c>
      <c r="B3024" s="2">
        <v>-5.9577392000000002E-3</v>
      </c>
      <c r="C3024" s="2">
        <v>-3.9675322999999998E-3</v>
      </c>
    </row>
    <row r="3025" spans="1:3" x14ac:dyDescent="0.15">
      <c r="A3025">
        <v>30.23</v>
      </c>
      <c r="B3025" s="2">
        <v>-5.9100079999999996E-3</v>
      </c>
      <c r="C3025" s="2">
        <v>-3.9706146999999997E-3</v>
      </c>
    </row>
    <row r="3026" spans="1:3" x14ac:dyDescent="0.15">
      <c r="A3026">
        <v>30.24</v>
      </c>
      <c r="B3026" s="2">
        <v>-5.8479500999999998E-3</v>
      </c>
      <c r="C3026" s="2">
        <v>-3.8480983E-3</v>
      </c>
    </row>
    <row r="3027" spans="1:3" x14ac:dyDescent="0.15">
      <c r="A3027">
        <v>30.25</v>
      </c>
      <c r="B3027" s="2">
        <v>-5.6401011999999999E-3</v>
      </c>
      <c r="C3027" s="2">
        <v>-3.6227908000000001E-3</v>
      </c>
    </row>
    <row r="3028" spans="1:3" x14ac:dyDescent="0.15">
      <c r="A3028">
        <v>30.26</v>
      </c>
      <c r="B3028" s="2">
        <v>-5.6866738E-3</v>
      </c>
      <c r="C3028" s="2">
        <v>-3.5042913000000002E-3</v>
      </c>
    </row>
    <row r="3029" spans="1:3" x14ac:dyDescent="0.15">
      <c r="A3029">
        <v>30.27</v>
      </c>
      <c r="B3029" s="2">
        <v>-6.0255279E-3</v>
      </c>
      <c r="C3029" s="2">
        <v>-3.1496659000000002E-3</v>
      </c>
    </row>
    <row r="3030" spans="1:3" x14ac:dyDescent="0.15">
      <c r="A3030">
        <v>30.28</v>
      </c>
      <c r="B3030" s="2">
        <v>-6.3379641999999998E-3</v>
      </c>
      <c r="C3030" s="2">
        <v>-3.1426730999999999E-3</v>
      </c>
    </row>
    <row r="3031" spans="1:3" x14ac:dyDescent="0.15">
      <c r="A3031">
        <v>30.29</v>
      </c>
      <c r="B3031" s="2">
        <v>-5.9809553000000001E-3</v>
      </c>
      <c r="C3031" s="2">
        <v>-3.1745580000000001E-3</v>
      </c>
    </row>
    <row r="3032" spans="1:3" x14ac:dyDescent="0.15">
      <c r="A3032">
        <v>30.3</v>
      </c>
      <c r="B3032" s="2">
        <v>-5.5628307000000002E-3</v>
      </c>
      <c r="C3032" s="2">
        <v>-3.0411952000000001E-3</v>
      </c>
    </row>
    <row r="3033" spans="1:3" x14ac:dyDescent="0.15">
      <c r="A3033">
        <v>30.31</v>
      </c>
      <c r="B3033" s="2">
        <v>-5.2183480999999999E-3</v>
      </c>
      <c r="C3033" s="2">
        <v>-3.0641701999999998E-3</v>
      </c>
    </row>
    <row r="3034" spans="1:3" x14ac:dyDescent="0.15">
      <c r="A3034">
        <v>30.32</v>
      </c>
      <c r="B3034" s="2">
        <v>-5.3878685000000003E-3</v>
      </c>
      <c r="C3034" s="2">
        <v>-3.0991763E-3</v>
      </c>
    </row>
    <row r="3035" spans="1:3" x14ac:dyDescent="0.15">
      <c r="A3035">
        <v>30.33</v>
      </c>
      <c r="B3035" s="2">
        <v>-5.2273546999999998E-3</v>
      </c>
      <c r="C3035" s="2">
        <v>-2.7979239000000002E-3</v>
      </c>
    </row>
    <row r="3036" spans="1:3" x14ac:dyDescent="0.15">
      <c r="A3036">
        <v>30.34</v>
      </c>
      <c r="B3036" s="2">
        <v>-4.9258523000000002E-3</v>
      </c>
      <c r="C3036" s="2">
        <v>-3.0642669999999999E-3</v>
      </c>
    </row>
    <row r="3037" spans="1:3" x14ac:dyDescent="0.15">
      <c r="A3037">
        <v>30.35</v>
      </c>
      <c r="B3037" s="2">
        <v>-5.0007882999999996E-3</v>
      </c>
      <c r="C3037" s="2">
        <v>-3.3860658E-3</v>
      </c>
    </row>
    <row r="3038" spans="1:3" x14ac:dyDescent="0.15">
      <c r="A3038">
        <v>30.36</v>
      </c>
      <c r="B3038" s="2">
        <v>-4.7671809000000001E-3</v>
      </c>
      <c r="C3038" s="2">
        <v>-3.3954268999999999E-3</v>
      </c>
    </row>
    <row r="3039" spans="1:3" x14ac:dyDescent="0.15">
      <c r="A3039">
        <v>30.37</v>
      </c>
      <c r="B3039" s="2">
        <v>-5.0376211000000004E-3</v>
      </c>
      <c r="C3039" s="2">
        <v>-3.1047259999999999E-3</v>
      </c>
    </row>
    <row r="3040" spans="1:3" x14ac:dyDescent="0.15">
      <c r="A3040">
        <v>30.38</v>
      </c>
      <c r="B3040" s="2">
        <v>-5.2680354E-3</v>
      </c>
      <c r="C3040" s="2">
        <v>-3.039618E-3</v>
      </c>
    </row>
    <row r="3041" spans="1:3" x14ac:dyDescent="0.15">
      <c r="A3041">
        <v>30.39</v>
      </c>
      <c r="B3041" s="2">
        <v>-5.1545912999999997E-3</v>
      </c>
      <c r="C3041" s="2">
        <v>-3.2494285000000001E-3</v>
      </c>
    </row>
    <row r="3042" spans="1:3" x14ac:dyDescent="0.15">
      <c r="A3042">
        <v>30.4</v>
      </c>
      <c r="B3042" s="2">
        <v>-5.1749604000000003E-3</v>
      </c>
      <c r="C3042" s="2">
        <v>-3.1981447999999998E-3</v>
      </c>
    </row>
    <row r="3043" spans="1:3" x14ac:dyDescent="0.15">
      <c r="A3043">
        <v>30.41</v>
      </c>
      <c r="B3043" s="2">
        <v>-5.4817390999999998E-3</v>
      </c>
      <c r="C3043" s="2">
        <v>-3.0813798999999998E-3</v>
      </c>
    </row>
    <row r="3044" spans="1:3" x14ac:dyDescent="0.15">
      <c r="A3044">
        <v>30.42</v>
      </c>
      <c r="B3044" s="2">
        <v>-5.4620974999999997E-3</v>
      </c>
      <c r="C3044" s="2">
        <v>-3.1559519E-3</v>
      </c>
    </row>
    <row r="3045" spans="1:3" x14ac:dyDescent="0.15">
      <c r="A3045">
        <v>30.43</v>
      </c>
      <c r="B3045" s="2">
        <v>-5.5133016000000002E-3</v>
      </c>
      <c r="C3045" s="2">
        <v>-2.7091416999999998E-3</v>
      </c>
    </row>
    <row r="3046" spans="1:3" x14ac:dyDescent="0.15">
      <c r="A3046">
        <v>30.44</v>
      </c>
      <c r="B3046" s="2">
        <v>-5.4547455999999998E-3</v>
      </c>
      <c r="C3046" s="2">
        <v>-2.3686482000000002E-3</v>
      </c>
    </row>
    <row r="3047" spans="1:3" x14ac:dyDescent="0.15">
      <c r="A3047">
        <v>30.45</v>
      </c>
      <c r="B3047" s="2">
        <v>-5.5405424E-3</v>
      </c>
      <c r="C3047" s="2">
        <v>-2.2016334999999999E-3</v>
      </c>
    </row>
    <row r="3048" spans="1:3" x14ac:dyDescent="0.15">
      <c r="A3048">
        <v>30.46</v>
      </c>
      <c r="B3048" s="2">
        <v>-5.5084288000000004E-3</v>
      </c>
      <c r="C3048" s="2">
        <v>-1.9624565000000002E-3</v>
      </c>
    </row>
    <row r="3049" spans="1:3" x14ac:dyDescent="0.15">
      <c r="A3049">
        <v>30.47</v>
      </c>
      <c r="B3049" s="2">
        <v>-5.6422421999999996E-3</v>
      </c>
      <c r="C3049" s="2">
        <v>-1.9649997000000001E-3</v>
      </c>
    </row>
    <row r="3050" spans="1:3" x14ac:dyDescent="0.15">
      <c r="A3050">
        <v>30.48</v>
      </c>
      <c r="B3050" s="2">
        <v>-5.3787656E-3</v>
      </c>
      <c r="C3050" s="2">
        <v>-1.9590419000000002E-3</v>
      </c>
    </row>
    <row r="3051" spans="1:3" x14ac:dyDescent="0.15">
      <c r="A3051">
        <v>30.49</v>
      </c>
      <c r="B3051" s="2">
        <v>-4.8626025999999999E-3</v>
      </c>
      <c r="C3051" s="2">
        <v>-2.1831448E-3</v>
      </c>
    </row>
    <row r="3052" spans="1:3" x14ac:dyDescent="0.15">
      <c r="A3052">
        <v>30.5</v>
      </c>
      <c r="B3052" s="2">
        <v>-5.0749148999999997E-3</v>
      </c>
      <c r="C3052" s="2">
        <v>-2.3704555000000002E-3</v>
      </c>
    </row>
    <row r="3053" spans="1:3" x14ac:dyDescent="0.15">
      <c r="A3053">
        <v>30.51</v>
      </c>
      <c r="B3053" s="2">
        <v>-5.0976284999999996E-3</v>
      </c>
      <c r="C3053" s="2">
        <v>-2.2000918000000002E-3</v>
      </c>
    </row>
    <row r="3054" spans="1:3" x14ac:dyDescent="0.15">
      <c r="A3054">
        <v>30.52</v>
      </c>
      <c r="B3054" s="2">
        <v>-5.0177650000000004E-3</v>
      </c>
      <c r="C3054" s="2">
        <v>-2.4716231000000001E-3</v>
      </c>
    </row>
    <row r="3055" spans="1:3" x14ac:dyDescent="0.15">
      <c r="A3055">
        <v>30.53</v>
      </c>
      <c r="B3055" s="2">
        <v>-4.8549739000000001E-3</v>
      </c>
      <c r="C3055" s="2">
        <v>-2.6942862999999998E-3</v>
      </c>
    </row>
    <row r="3056" spans="1:3" x14ac:dyDescent="0.15">
      <c r="A3056">
        <v>30.54</v>
      </c>
      <c r="B3056" s="2">
        <v>-4.6753105999999996E-3</v>
      </c>
      <c r="C3056" s="2">
        <v>-3.3105133999999999E-3</v>
      </c>
    </row>
    <row r="3057" spans="1:3" x14ac:dyDescent="0.15">
      <c r="A3057">
        <v>30.55</v>
      </c>
      <c r="B3057" s="2">
        <v>-5.4970911000000004E-3</v>
      </c>
      <c r="C3057" s="2">
        <v>-3.5350288999999998E-3</v>
      </c>
    </row>
    <row r="3058" spans="1:3" x14ac:dyDescent="0.15">
      <c r="A3058">
        <v>30.56</v>
      </c>
      <c r="B3058" s="2">
        <v>-5.9866779999999996E-3</v>
      </c>
      <c r="C3058" s="2">
        <v>-3.8526622999999999E-3</v>
      </c>
    </row>
    <row r="3059" spans="1:3" x14ac:dyDescent="0.15">
      <c r="A3059">
        <v>30.57</v>
      </c>
      <c r="B3059" s="2">
        <v>-6.3304863000000003E-3</v>
      </c>
      <c r="C3059" s="2">
        <v>-3.8048498000000002E-3</v>
      </c>
    </row>
    <row r="3060" spans="1:3" x14ac:dyDescent="0.15">
      <c r="A3060">
        <v>30.58</v>
      </c>
      <c r="B3060" s="2">
        <v>-6.1180465999999996E-3</v>
      </c>
      <c r="C3060" s="2">
        <v>-3.9775510000000002E-3</v>
      </c>
    </row>
    <row r="3061" spans="1:3" x14ac:dyDescent="0.15">
      <c r="A3061">
        <v>30.59</v>
      </c>
      <c r="B3061" s="2">
        <v>-5.8865840000000003E-3</v>
      </c>
      <c r="C3061" s="2">
        <v>-3.4982146000000001E-3</v>
      </c>
    </row>
    <row r="3062" spans="1:3" x14ac:dyDescent="0.15">
      <c r="A3062">
        <v>30.6</v>
      </c>
      <c r="B3062" s="2">
        <v>-5.4432405E-3</v>
      </c>
      <c r="C3062" s="2">
        <v>-3.4550266000000001E-3</v>
      </c>
    </row>
    <row r="3063" spans="1:3" x14ac:dyDescent="0.15">
      <c r="A3063">
        <v>30.61</v>
      </c>
      <c r="B3063" s="2">
        <v>-5.7061203E-3</v>
      </c>
      <c r="C3063" s="2">
        <v>-3.6691152000000002E-3</v>
      </c>
    </row>
    <row r="3064" spans="1:3" x14ac:dyDescent="0.15">
      <c r="A3064">
        <v>30.62</v>
      </c>
      <c r="B3064" s="2">
        <v>-5.6820153E-3</v>
      </c>
      <c r="C3064" s="2">
        <v>-4.2411851999999998E-3</v>
      </c>
    </row>
    <row r="3065" spans="1:3" x14ac:dyDescent="0.15">
      <c r="A3065">
        <v>30.63</v>
      </c>
      <c r="B3065" s="2">
        <v>-5.2576434999999999E-3</v>
      </c>
      <c r="C3065" s="2">
        <v>-4.5586736000000003E-3</v>
      </c>
    </row>
    <row r="3066" spans="1:3" x14ac:dyDescent="0.15">
      <c r="A3066">
        <v>30.64</v>
      </c>
      <c r="B3066" s="2">
        <v>-5.1510030000000004E-3</v>
      </c>
      <c r="C3066" s="2">
        <v>-4.6322775000000004E-3</v>
      </c>
    </row>
    <row r="3067" spans="1:3" x14ac:dyDescent="0.15">
      <c r="A3067">
        <v>30.65</v>
      </c>
      <c r="B3067" s="2">
        <v>-5.3885236000000003E-3</v>
      </c>
      <c r="C3067" s="2">
        <v>-4.250312E-3</v>
      </c>
    </row>
    <row r="3068" spans="1:3" x14ac:dyDescent="0.15">
      <c r="A3068">
        <v>30.66</v>
      </c>
      <c r="B3068" s="2">
        <v>-5.4669962999999997E-3</v>
      </c>
      <c r="C3068" s="2">
        <v>-4.3475201999999998E-3</v>
      </c>
    </row>
    <row r="3069" spans="1:3" x14ac:dyDescent="0.15">
      <c r="A3069">
        <v>30.67</v>
      </c>
      <c r="B3069" s="2">
        <v>-5.0410626E-3</v>
      </c>
      <c r="C3069" s="2">
        <v>-4.2912172E-3</v>
      </c>
    </row>
    <row r="3070" spans="1:3" x14ac:dyDescent="0.15">
      <c r="A3070">
        <v>30.68</v>
      </c>
      <c r="B3070" s="2">
        <v>-4.3821468000000002E-3</v>
      </c>
      <c r="C3070" s="2">
        <v>-4.6225429999999998E-3</v>
      </c>
    </row>
    <row r="3071" spans="1:3" x14ac:dyDescent="0.15">
      <c r="A3071">
        <v>30.69</v>
      </c>
      <c r="B3071" s="2">
        <v>-4.4056395999999996E-3</v>
      </c>
      <c r="C3071" s="2">
        <v>-4.7656245000000002E-3</v>
      </c>
    </row>
    <row r="3072" spans="1:3" x14ac:dyDescent="0.15">
      <c r="A3072">
        <v>30.7</v>
      </c>
      <c r="B3072" s="2">
        <v>-4.3642239999999999E-3</v>
      </c>
      <c r="C3072" s="2">
        <v>-4.8026806999999999E-3</v>
      </c>
    </row>
    <row r="3073" spans="1:3" x14ac:dyDescent="0.15">
      <c r="A3073">
        <v>30.71</v>
      </c>
      <c r="B3073" s="2">
        <v>-4.0666935999999999E-3</v>
      </c>
      <c r="C3073" s="2">
        <v>-5.4784533999999996E-3</v>
      </c>
    </row>
    <row r="3074" spans="1:3" x14ac:dyDescent="0.15">
      <c r="A3074">
        <v>30.72</v>
      </c>
      <c r="B3074" s="2">
        <v>-4.3332335999999999E-3</v>
      </c>
      <c r="C3074" s="2">
        <v>-5.5063326000000003E-3</v>
      </c>
    </row>
    <row r="3075" spans="1:3" x14ac:dyDescent="0.15">
      <c r="A3075">
        <v>30.73</v>
      </c>
      <c r="B3075" s="2">
        <v>-3.9455578999999996E-3</v>
      </c>
      <c r="C3075" s="2">
        <v>-5.3797393000000002E-3</v>
      </c>
    </row>
    <row r="3076" spans="1:3" x14ac:dyDescent="0.15">
      <c r="A3076">
        <v>30.74</v>
      </c>
      <c r="B3076" s="2">
        <v>-3.5998917999999999E-3</v>
      </c>
      <c r="C3076" s="2">
        <v>-5.2319710999999998E-3</v>
      </c>
    </row>
    <row r="3077" spans="1:3" x14ac:dyDescent="0.15">
      <c r="A3077">
        <v>30.75</v>
      </c>
      <c r="B3077" s="2">
        <v>-3.7972193999999998E-3</v>
      </c>
      <c r="C3077" s="2">
        <v>-5.1831999000000002E-3</v>
      </c>
    </row>
    <row r="3078" spans="1:3" x14ac:dyDescent="0.15">
      <c r="A3078">
        <v>30.76</v>
      </c>
      <c r="B3078" s="2">
        <v>-3.4662680000000002E-3</v>
      </c>
      <c r="C3078" s="2">
        <v>-5.2672930999999997E-3</v>
      </c>
    </row>
    <row r="3079" spans="1:3" x14ac:dyDescent="0.15">
      <c r="A3079">
        <v>30.77</v>
      </c>
      <c r="B3079" s="2">
        <v>-3.1276330999999999E-3</v>
      </c>
      <c r="C3079" s="2">
        <v>-5.0841148999999997E-3</v>
      </c>
    </row>
    <row r="3080" spans="1:3" x14ac:dyDescent="0.15">
      <c r="A3080">
        <v>30.78</v>
      </c>
      <c r="B3080" s="2">
        <v>-3.3472573999999999E-3</v>
      </c>
      <c r="C3080" s="2">
        <v>-4.8885914000000004E-3</v>
      </c>
    </row>
    <row r="3081" spans="1:3" x14ac:dyDescent="0.15">
      <c r="A3081">
        <v>30.79</v>
      </c>
      <c r="B3081" s="2">
        <v>-3.7516031000000001E-3</v>
      </c>
      <c r="C3081" s="2">
        <v>-4.6001688999999998E-3</v>
      </c>
    </row>
    <row r="3082" spans="1:3" x14ac:dyDescent="0.15">
      <c r="A3082">
        <v>30.8</v>
      </c>
      <c r="B3082" s="2">
        <v>-3.734018E-3</v>
      </c>
      <c r="C3082" s="2">
        <v>-4.4124005000000001E-3</v>
      </c>
    </row>
    <row r="3083" spans="1:3" x14ac:dyDescent="0.15">
      <c r="A3083">
        <v>30.81</v>
      </c>
      <c r="B3083" s="2">
        <v>-3.6142816999999998E-3</v>
      </c>
      <c r="C3083" s="2">
        <v>-4.3972771000000003E-3</v>
      </c>
    </row>
    <row r="3084" spans="1:3" x14ac:dyDescent="0.15">
      <c r="A3084">
        <v>30.82</v>
      </c>
      <c r="B3084" s="2">
        <v>-3.5393562000000001E-3</v>
      </c>
      <c r="C3084" s="2">
        <v>-4.4622591999999997E-3</v>
      </c>
    </row>
    <row r="3085" spans="1:3" x14ac:dyDescent="0.15">
      <c r="A3085">
        <v>30.83</v>
      </c>
      <c r="B3085" s="2">
        <v>-3.4829593E-3</v>
      </c>
      <c r="C3085" s="2">
        <v>-4.1859623999999998E-3</v>
      </c>
    </row>
    <row r="3086" spans="1:3" x14ac:dyDescent="0.15">
      <c r="A3086">
        <v>30.84</v>
      </c>
      <c r="B3086" s="2">
        <v>-3.8134057E-3</v>
      </c>
      <c r="C3086" s="2">
        <v>-4.0351735000000001E-3</v>
      </c>
    </row>
    <row r="3087" spans="1:3" x14ac:dyDescent="0.15">
      <c r="A3087">
        <v>30.85</v>
      </c>
      <c r="B3087" s="2">
        <v>-3.5369226999999999E-3</v>
      </c>
      <c r="C3087" s="2">
        <v>-3.5322455E-3</v>
      </c>
    </row>
    <row r="3088" spans="1:3" x14ac:dyDescent="0.15">
      <c r="A3088">
        <v>30.86</v>
      </c>
      <c r="B3088" s="2">
        <v>-3.1745840999999999E-3</v>
      </c>
      <c r="C3088" s="2">
        <v>-2.9595514000000001E-3</v>
      </c>
    </row>
    <row r="3089" spans="1:3" x14ac:dyDescent="0.15">
      <c r="A3089">
        <v>30.87</v>
      </c>
      <c r="B3089" s="2">
        <v>-3.1016113999999999E-3</v>
      </c>
      <c r="C3089" s="2">
        <v>-3.2541234E-3</v>
      </c>
    </row>
    <row r="3090" spans="1:3" x14ac:dyDescent="0.15">
      <c r="A3090">
        <v>30.88</v>
      </c>
      <c r="B3090" s="2">
        <v>-3.2233183999999999E-3</v>
      </c>
      <c r="C3090" s="2">
        <v>-3.3451462999999999E-3</v>
      </c>
    </row>
    <row r="3091" spans="1:3" x14ac:dyDescent="0.15">
      <c r="A3091">
        <v>30.89</v>
      </c>
      <c r="B3091" s="2">
        <v>-3.2920273E-3</v>
      </c>
      <c r="C3091" s="2">
        <v>-3.2977436999999999E-3</v>
      </c>
    </row>
    <row r="3092" spans="1:3" x14ac:dyDescent="0.15">
      <c r="A3092">
        <v>30.9</v>
      </c>
      <c r="B3092" s="2">
        <v>-3.0261257E-3</v>
      </c>
      <c r="C3092" s="2">
        <v>-3.1954876000000001E-3</v>
      </c>
    </row>
    <row r="3093" spans="1:3" x14ac:dyDescent="0.15">
      <c r="A3093">
        <v>30.91</v>
      </c>
      <c r="B3093" s="2">
        <v>-2.5846180999999999E-3</v>
      </c>
      <c r="C3093" s="2">
        <v>-2.9794920999999999E-3</v>
      </c>
    </row>
    <row r="3094" spans="1:3" x14ac:dyDescent="0.15">
      <c r="A3094">
        <v>30.92</v>
      </c>
      <c r="B3094" s="2">
        <v>-2.9581184000000002E-3</v>
      </c>
      <c r="C3094" s="2">
        <v>-3.0308069999999999E-3</v>
      </c>
    </row>
    <row r="3095" spans="1:3" x14ac:dyDescent="0.15">
      <c r="A3095">
        <v>30.93</v>
      </c>
      <c r="B3095" s="2">
        <v>-3.230761E-3</v>
      </c>
      <c r="C3095" s="2">
        <v>-2.8046971000000001E-3</v>
      </c>
    </row>
    <row r="3096" spans="1:3" x14ac:dyDescent="0.15">
      <c r="A3096">
        <v>30.94</v>
      </c>
      <c r="B3096" s="2">
        <v>-3.6955084999999999E-3</v>
      </c>
      <c r="C3096" s="2">
        <v>-2.8637329000000002E-3</v>
      </c>
    </row>
    <row r="3097" spans="1:3" x14ac:dyDescent="0.15">
      <c r="A3097">
        <v>30.95</v>
      </c>
      <c r="B3097" s="2">
        <v>-3.9611239000000003E-3</v>
      </c>
      <c r="C3097" s="2">
        <v>-2.5753814E-3</v>
      </c>
    </row>
    <row r="3098" spans="1:3" x14ac:dyDescent="0.15">
      <c r="A3098">
        <v>30.96</v>
      </c>
      <c r="B3098" s="2">
        <v>-4.4721502999999999E-3</v>
      </c>
      <c r="C3098" s="2">
        <v>-2.8541550000000001E-3</v>
      </c>
    </row>
    <row r="3099" spans="1:3" x14ac:dyDescent="0.15">
      <c r="A3099">
        <v>30.97</v>
      </c>
      <c r="B3099" s="2">
        <v>-4.6381879999999997E-3</v>
      </c>
      <c r="C3099" s="2">
        <v>-2.7205846000000001E-3</v>
      </c>
    </row>
    <row r="3100" spans="1:3" x14ac:dyDescent="0.15">
      <c r="A3100">
        <v>30.98</v>
      </c>
      <c r="B3100" s="2">
        <v>-4.6915367000000003E-3</v>
      </c>
      <c r="C3100" s="2">
        <v>-3.2657927999999998E-3</v>
      </c>
    </row>
    <row r="3101" spans="1:3" x14ac:dyDescent="0.15">
      <c r="A3101">
        <v>30.99</v>
      </c>
      <c r="B3101" s="2">
        <v>-4.1859988999999997E-3</v>
      </c>
      <c r="C3101" s="2">
        <v>-3.2903658999999998E-3</v>
      </c>
    </row>
    <row r="3102" spans="1:3" x14ac:dyDescent="0.15">
      <c r="A3102">
        <v>31</v>
      </c>
      <c r="B3102" s="2">
        <v>-3.9668207999999996E-3</v>
      </c>
      <c r="C3102" s="2">
        <v>-3.6288038000000002E-3</v>
      </c>
    </row>
    <row r="3103" spans="1:3" x14ac:dyDescent="0.15">
      <c r="A3103">
        <v>31.01</v>
      </c>
      <c r="B3103" s="2">
        <v>-4.0902927000000004E-3</v>
      </c>
      <c r="C3103" s="2">
        <v>-3.4919702000000001E-3</v>
      </c>
    </row>
    <row r="3104" spans="1:3" x14ac:dyDescent="0.15">
      <c r="A3104">
        <v>31.02</v>
      </c>
      <c r="B3104" s="2">
        <v>-4.0651424E-3</v>
      </c>
      <c r="C3104" s="2">
        <v>-3.4528757E-3</v>
      </c>
    </row>
    <row r="3105" spans="1:3" x14ac:dyDescent="0.15">
      <c r="A3105">
        <v>31.03</v>
      </c>
      <c r="B3105" s="2">
        <v>-4.3998042999999999E-3</v>
      </c>
      <c r="C3105" s="2">
        <v>-3.6374061000000002E-3</v>
      </c>
    </row>
    <row r="3106" spans="1:3" x14ac:dyDescent="0.15">
      <c r="A3106">
        <v>31.04</v>
      </c>
      <c r="B3106" s="2">
        <v>-4.4177783999999999E-3</v>
      </c>
      <c r="C3106" s="2">
        <v>-3.3417398000000001E-3</v>
      </c>
    </row>
    <row r="3107" spans="1:3" x14ac:dyDescent="0.15">
      <c r="A3107">
        <v>31.05</v>
      </c>
      <c r="B3107" s="2">
        <v>-4.0750172000000003E-3</v>
      </c>
      <c r="C3107" s="2">
        <v>-3.2516278999999999E-3</v>
      </c>
    </row>
    <row r="3108" spans="1:3" x14ac:dyDescent="0.15">
      <c r="A3108">
        <v>31.06</v>
      </c>
      <c r="B3108" s="2">
        <v>-3.9344908E-3</v>
      </c>
      <c r="C3108" s="2">
        <v>-3.2244969000000002E-3</v>
      </c>
    </row>
    <row r="3109" spans="1:3" x14ac:dyDescent="0.15">
      <c r="A3109">
        <v>31.07</v>
      </c>
      <c r="B3109" s="2">
        <v>-4.2574822E-3</v>
      </c>
      <c r="C3109" s="2">
        <v>-3.2236605999999999E-3</v>
      </c>
    </row>
    <row r="3110" spans="1:3" x14ac:dyDescent="0.15">
      <c r="A3110">
        <v>31.08</v>
      </c>
      <c r="B3110" s="2">
        <v>-4.1027735000000003E-3</v>
      </c>
      <c r="C3110" s="2">
        <v>-2.9550672000000001E-3</v>
      </c>
    </row>
    <row r="3111" spans="1:3" x14ac:dyDescent="0.15">
      <c r="A3111">
        <v>31.09</v>
      </c>
      <c r="B3111" s="2">
        <v>-3.7355623000000001E-3</v>
      </c>
      <c r="C3111" s="2">
        <v>-3.0635699999999998E-3</v>
      </c>
    </row>
    <row r="3112" spans="1:3" x14ac:dyDescent="0.15">
      <c r="A3112">
        <v>31.1</v>
      </c>
      <c r="B3112" s="2">
        <v>-3.9400955E-3</v>
      </c>
      <c r="C3112" s="2">
        <v>-3.1363218999999999E-3</v>
      </c>
    </row>
    <row r="3113" spans="1:3" x14ac:dyDescent="0.15">
      <c r="A3113">
        <v>31.11</v>
      </c>
      <c r="B3113" s="2">
        <v>-4.0926275999999999E-3</v>
      </c>
      <c r="C3113" s="2">
        <v>-3.3132246999999998E-3</v>
      </c>
    </row>
    <row r="3114" spans="1:3" x14ac:dyDescent="0.15">
      <c r="A3114">
        <v>31.12</v>
      </c>
      <c r="B3114" s="2">
        <v>-4.4518763000000001E-3</v>
      </c>
      <c r="C3114" s="2">
        <v>-3.1563333E-3</v>
      </c>
    </row>
    <row r="3115" spans="1:3" x14ac:dyDescent="0.15">
      <c r="A3115">
        <v>31.13</v>
      </c>
      <c r="B3115" s="2">
        <v>-4.2293957999999998E-3</v>
      </c>
      <c r="C3115" s="2">
        <v>-3.3241943E-3</v>
      </c>
    </row>
    <row r="3116" spans="1:3" x14ac:dyDescent="0.15">
      <c r="A3116">
        <v>31.14</v>
      </c>
      <c r="B3116" s="2">
        <v>-4.2756792000000002E-3</v>
      </c>
      <c r="C3116" s="2">
        <v>-3.7129152999999999E-3</v>
      </c>
    </row>
    <row r="3117" spans="1:3" x14ac:dyDescent="0.15">
      <c r="A3117">
        <v>31.15</v>
      </c>
      <c r="B3117" s="2">
        <v>-4.2734417999999996E-3</v>
      </c>
      <c r="C3117" s="2">
        <v>-3.6390670000000002E-3</v>
      </c>
    </row>
    <row r="3118" spans="1:3" x14ac:dyDescent="0.15">
      <c r="A3118">
        <v>31.16</v>
      </c>
      <c r="B3118" s="2">
        <v>-4.3788140999999996E-3</v>
      </c>
      <c r="C3118" s="2">
        <v>-3.4032010999999998E-3</v>
      </c>
    </row>
    <row r="3119" spans="1:3" x14ac:dyDescent="0.15">
      <c r="A3119">
        <v>31.17</v>
      </c>
      <c r="B3119" s="2">
        <v>-4.2014738999999997E-3</v>
      </c>
      <c r="C3119" s="2">
        <v>-3.4349761999999998E-3</v>
      </c>
    </row>
    <row r="3120" spans="1:3" x14ac:dyDescent="0.15">
      <c r="A3120">
        <v>31.18</v>
      </c>
      <c r="B3120" s="2">
        <v>-4.2522172999999996E-3</v>
      </c>
      <c r="C3120" s="2">
        <v>-3.4062783000000001E-3</v>
      </c>
    </row>
    <row r="3121" spans="1:3" x14ac:dyDescent="0.15">
      <c r="A3121">
        <v>31.19</v>
      </c>
      <c r="B3121" s="2">
        <v>-4.5819064999999999E-3</v>
      </c>
      <c r="C3121" s="2">
        <v>-3.4239434000000002E-3</v>
      </c>
    </row>
    <row r="3122" spans="1:3" x14ac:dyDescent="0.15">
      <c r="A3122">
        <v>31.2</v>
      </c>
      <c r="B3122" s="2">
        <v>-4.4562142999999997E-3</v>
      </c>
      <c r="C3122" s="2">
        <v>-3.7500156E-3</v>
      </c>
    </row>
    <row r="3123" spans="1:3" x14ac:dyDescent="0.15">
      <c r="A3123">
        <v>31.21</v>
      </c>
      <c r="B3123" s="2">
        <v>-4.2964446000000002E-3</v>
      </c>
      <c r="C3123" s="2">
        <v>-3.3827176000000001E-3</v>
      </c>
    </row>
    <row r="3124" spans="1:3" x14ac:dyDescent="0.15">
      <c r="A3124">
        <v>31.22</v>
      </c>
      <c r="B3124" s="2">
        <v>-4.3866901999999996E-3</v>
      </c>
      <c r="C3124" s="2">
        <v>-3.4978538999999999E-3</v>
      </c>
    </row>
    <row r="3125" spans="1:3" x14ac:dyDescent="0.15">
      <c r="A3125">
        <v>31.23</v>
      </c>
      <c r="B3125" s="2">
        <v>-4.4649351999999998E-3</v>
      </c>
      <c r="C3125" s="2">
        <v>-3.3783717E-3</v>
      </c>
    </row>
    <row r="3126" spans="1:3" x14ac:dyDescent="0.15">
      <c r="A3126">
        <v>31.24</v>
      </c>
      <c r="B3126" s="2">
        <v>-4.3028262000000001E-3</v>
      </c>
      <c r="C3126" s="2">
        <v>-3.2849674999999999E-3</v>
      </c>
    </row>
    <row r="3127" spans="1:3" x14ac:dyDescent="0.15">
      <c r="A3127">
        <v>31.25</v>
      </c>
      <c r="B3127" s="2">
        <v>-4.2825739000000003E-3</v>
      </c>
      <c r="C3127" s="2">
        <v>-3.0034666E-3</v>
      </c>
    </row>
    <row r="3128" spans="1:3" x14ac:dyDescent="0.15">
      <c r="A3128">
        <v>31.26</v>
      </c>
      <c r="B3128" s="2">
        <v>-4.6032928000000004E-3</v>
      </c>
      <c r="C3128" s="2">
        <v>-3.0042673999999998E-3</v>
      </c>
    </row>
    <row r="3129" spans="1:3" x14ac:dyDescent="0.15">
      <c r="A3129">
        <v>31.27</v>
      </c>
      <c r="B3129" s="2">
        <v>-4.5798087000000001E-3</v>
      </c>
      <c r="C3129" s="2">
        <v>-2.9578578999999998E-3</v>
      </c>
    </row>
    <row r="3130" spans="1:3" x14ac:dyDescent="0.15">
      <c r="A3130">
        <v>31.28</v>
      </c>
      <c r="B3130" s="2">
        <v>-4.5336954E-3</v>
      </c>
      <c r="C3130" s="2">
        <v>-2.7942771E-3</v>
      </c>
    </row>
    <row r="3131" spans="1:3" x14ac:dyDescent="0.15">
      <c r="A3131">
        <v>31.29</v>
      </c>
      <c r="B3131" s="2">
        <v>-4.1294269000000002E-3</v>
      </c>
      <c r="C3131" s="2">
        <v>-2.6417097000000001E-3</v>
      </c>
    </row>
    <row r="3132" spans="1:3" x14ac:dyDescent="0.15">
      <c r="A3132">
        <v>31.3</v>
      </c>
      <c r="B3132" s="2">
        <v>-3.9499148E-3</v>
      </c>
      <c r="C3132" s="2">
        <v>-2.5455578000000002E-3</v>
      </c>
    </row>
    <row r="3133" spans="1:3" x14ac:dyDescent="0.15">
      <c r="A3133">
        <v>31.31</v>
      </c>
      <c r="B3133" s="2">
        <v>-3.4114613999999999E-3</v>
      </c>
      <c r="C3133" s="2">
        <v>-2.3724083E-3</v>
      </c>
    </row>
    <row r="3134" spans="1:3" x14ac:dyDescent="0.15">
      <c r="A3134">
        <v>31.32</v>
      </c>
      <c r="B3134" s="2">
        <v>-3.0272980999999999E-3</v>
      </c>
      <c r="C3134" s="2">
        <v>-2.5124449999999999E-3</v>
      </c>
    </row>
    <row r="3135" spans="1:3" x14ac:dyDescent="0.15">
      <c r="A3135">
        <v>31.33</v>
      </c>
      <c r="B3135" s="2">
        <v>-2.7266234000000002E-3</v>
      </c>
      <c r="C3135" s="2">
        <v>-2.3733038000000001E-3</v>
      </c>
    </row>
    <row r="3136" spans="1:3" x14ac:dyDescent="0.15">
      <c r="A3136">
        <v>31.34</v>
      </c>
      <c r="B3136" s="2">
        <v>-2.6654862E-3</v>
      </c>
      <c r="C3136" s="2">
        <v>-1.9730266999999999E-3</v>
      </c>
    </row>
    <row r="3137" spans="1:3" x14ac:dyDescent="0.15">
      <c r="A3137">
        <v>31.35</v>
      </c>
      <c r="B3137" s="2">
        <v>-3.1566781E-3</v>
      </c>
      <c r="C3137" s="2">
        <v>-1.7578485E-3</v>
      </c>
    </row>
    <row r="3138" spans="1:3" x14ac:dyDescent="0.15">
      <c r="A3138">
        <v>31.36</v>
      </c>
      <c r="B3138" s="2">
        <v>-3.0807489999999998E-3</v>
      </c>
      <c r="C3138" s="2">
        <v>-1.5238934E-3</v>
      </c>
    </row>
    <row r="3139" spans="1:3" x14ac:dyDescent="0.15">
      <c r="A3139">
        <v>31.37</v>
      </c>
      <c r="B3139" s="2">
        <v>-3.0205286E-3</v>
      </c>
      <c r="C3139" s="2">
        <v>-1.5436305E-3</v>
      </c>
    </row>
    <row r="3140" spans="1:3" x14ac:dyDescent="0.15">
      <c r="A3140">
        <v>31.38</v>
      </c>
      <c r="B3140" s="2">
        <v>-2.7564475000000001E-3</v>
      </c>
      <c r="C3140" s="2">
        <v>-1.6081024000000001E-3</v>
      </c>
    </row>
    <row r="3141" spans="1:3" x14ac:dyDescent="0.15">
      <c r="A3141">
        <v>31.39</v>
      </c>
      <c r="B3141" s="2">
        <v>-2.5200829000000002E-3</v>
      </c>
      <c r="C3141" s="2">
        <v>-1.4063741E-3</v>
      </c>
    </row>
    <row r="3142" spans="1:3" x14ac:dyDescent="0.15">
      <c r="A3142">
        <v>31.4</v>
      </c>
      <c r="B3142" s="2">
        <v>-2.8841508000000001E-3</v>
      </c>
      <c r="C3142" s="2">
        <v>-1.195109E-3</v>
      </c>
    </row>
    <row r="3143" spans="1:3" x14ac:dyDescent="0.15">
      <c r="A3143">
        <v>31.41</v>
      </c>
      <c r="B3143" s="2">
        <v>-2.7596676000000001E-3</v>
      </c>
      <c r="C3143" s="2">
        <v>-9.7878260000000008E-4</v>
      </c>
    </row>
    <row r="3144" spans="1:3" x14ac:dyDescent="0.15">
      <c r="A3144">
        <v>31.42</v>
      </c>
      <c r="B3144" s="2">
        <v>-2.8210534000000002E-3</v>
      </c>
      <c r="C3144" s="2">
        <v>-9.6157402999999997E-4</v>
      </c>
    </row>
    <row r="3145" spans="1:3" x14ac:dyDescent="0.15">
      <c r="A3145">
        <v>31.43</v>
      </c>
      <c r="B3145" s="2">
        <v>-2.2634020999999999E-3</v>
      </c>
      <c r="C3145" s="2">
        <v>-1.2270378999999999E-3</v>
      </c>
    </row>
    <row r="3146" spans="1:3" x14ac:dyDescent="0.15">
      <c r="A3146">
        <v>31.44</v>
      </c>
      <c r="B3146" s="2">
        <v>-2.2146579E-3</v>
      </c>
      <c r="C3146" s="2">
        <v>-1.3481166999999999E-3</v>
      </c>
    </row>
    <row r="3147" spans="1:3" x14ac:dyDescent="0.15">
      <c r="A3147">
        <v>31.45</v>
      </c>
      <c r="B3147" s="2">
        <v>-2.7287473999999998E-3</v>
      </c>
      <c r="C3147" s="2">
        <v>-1.5566174000000001E-3</v>
      </c>
    </row>
    <row r="3148" spans="1:3" x14ac:dyDescent="0.15">
      <c r="A3148">
        <v>31.46</v>
      </c>
      <c r="B3148" s="2">
        <v>-2.8567243999999999E-3</v>
      </c>
      <c r="C3148" s="2">
        <v>-1.9044826000000001E-3</v>
      </c>
    </row>
    <row r="3149" spans="1:3" x14ac:dyDescent="0.15">
      <c r="A3149">
        <v>31.47</v>
      </c>
      <c r="B3149" s="2">
        <v>-2.5244859999999998E-3</v>
      </c>
      <c r="C3149" s="2">
        <v>-1.8926098E-3</v>
      </c>
    </row>
    <row r="3150" spans="1:3" x14ac:dyDescent="0.15">
      <c r="A3150">
        <v>31.48</v>
      </c>
      <c r="B3150" s="2">
        <v>-2.2536583000000001E-3</v>
      </c>
      <c r="C3150" s="2">
        <v>-1.7504081E-3</v>
      </c>
    </row>
    <row r="3151" spans="1:3" x14ac:dyDescent="0.15">
      <c r="A3151">
        <v>31.49</v>
      </c>
      <c r="B3151" s="2">
        <v>-2.1122490000000001E-3</v>
      </c>
      <c r="C3151" s="2">
        <v>-1.7135620000000001E-3</v>
      </c>
    </row>
    <row r="3152" spans="1:3" x14ac:dyDescent="0.15">
      <c r="A3152">
        <v>31.5</v>
      </c>
      <c r="B3152" s="2">
        <v>-2.2715157999999998E-3</v>
      </c>
      <c r="C3152" s="2">
        <v>-2.0265102000000001E-3</v>
      </c>
    </row>
    <row r="3153" spans="1:3" x14ac:dyDescent="0.15">
      <c r="A3153">
        <v>31.51</v>
      </c>
      <c r="B3153" s="2">
        <v>-2.5603453E-3</v>
      </c>
      <c r="C3153" s="2">
        <v>-2.4515795999999999E-3</v>
      </c>
    </row>
    <row r="3154" spans="1:3" x14ac:dyDescent="0.15">
      <c r="A3154">
        <v>31.52</v>
      </c>
      <c r="B3154" s="2">
        <v>-2.7663907999999999E-3</v>
      </c>
      <c r="C3154" s="2">
        <v>-2.7448446E-3</v>
      </c>
    </row>
    <row r="3155" spans="1:3" x14ac:dyDescent="0.15">
      <c r="A3155">
        <v>31.53</v>
      </c>
      <c r="B3155" s="2">
        <v>-2.4918873E-3</v>
      </c>
      <c r="C3155" s="2">
        <v>-2.7548798999999999E-3</v>
      </c>
    </row>
    <row r="3156" spans="1:3" x14ac:dyDescent="0.15">
      <c r="A3156">
        <v>31.54</v>
      </c>
      <c r="B3156" s="2">
        <v>-2.8099838000000001E-3</v>
      </c>
      <c r="C3156" s="2">
        <v>-2.4615678999999999E-3</v>
      </c>
    </row>
    <row r="3157" spans="1:3" x14ac:dyDescent="0.15">
      <c r="A3157">
        <v>31.55</v>
      </c>
      <c r="B3157" s="2">
        <v>-2.9867524000000002E-3</v>
      </c>
      <c r="C3157" s="2">
        <v>-2.4327652E-3</v>
      </c>
    </row>
    <row r="3158" spans="1:3" x14ac:dyDescent="0.15">
      <c r="A3158">
        <v>31.56</v>
      </c>
      <c r="B3158" s="2">
        <v>-2.9171118999999999E-3</v>
      </c>
      <c r="C3158" s="2">
        <v>-2.4404398999999998E-3</v>
      </c>
    </row>
    <row r="3159" spans="1:3" x14ac:dyDescent="0.15">
      <c r="A3159">
        <v>31.57</v>
      </c>
      <c r="B3159" s="2">
        <v>-2.7132482999999998E-3</v>
      </c>
      <c r="C3159" s="2">
        <v>-2.4059890999999999E-3</v>
      </c>
    </row>
    <row r="3160" spans="1:3" x14ac:dyDescent="0.15">
      <c r="A3160">
        <v>31.58</v>
      </c>
      <c r="B3160" s="2">
        <v>-2.8907132000000001E-3</v>
      </c>
      <c r="C3160" s="2">
        <v>-2.4452024999999998E-3</v>
      </c>
    </row>
    <row r="3161" spans="1:3" x14ac:dyDescent="0.15">
      <c r="A3161">
        <v>31.59</v>
      </c>
      <c r="B3161" s="2">
        <v>-2.9369499000000002E-3</v>
      </c>
      <c r="C3161" s="2">
        <v>-2.1359477999999999E-3</v>
      </c>
    </row>
    <row r="3162" spans="1:3" x14ac:dyDescent="0.15">
      <c r="A3162">
        <v>31.6</v>
      </c>
      <c r="B3162" s="2">
        <v>-3.4642982999999999E-3</v>
      </c>
      <c r="C3162" s="2">
        <v>-2.0652066000000002E-3</v>
      </c>
    </row>
    <row r="3163" spans="1:3" x14ac:dyDescent="0.15">
      <c r="A3163">
        <v>31.61</v>
      </c>
      <c r="B3163" s="2">
        <v>-3.6113957000000001E-3</v>
      </c>
      <c r="C3163" s="2">
        <v>-2.1857096999999999E-3</v>
      </c>
    </row>
    <row r="3164" spans="1:3" x14ac:dyDescent="0.15">
      <c r="A3164">
        <v>31.62</v>
      </c>
      <c r="B3164" s="2">
        <v>-3.6159604999999998E-3</v>
      </c>
      <c r="C3164" s="2">
        <v>-2.1886636999999998E-3</v>
      </c>
    </row>
    <row r="3165" spans="1:3" x14ac:dyDescent="0.15">
      <c r="A3165">
        <v>31.63</v>
      </c>
      <c r="B3165" s="2">
        <v>-3.1562815000000001E-3</v>
      </c>
      <c r="C3165" s="2">
        <v>-2.0428773999999999E-3</v>
      </c>
    </row>
    <row r="3166" spans="1:3" x14ac:dyDescent="0.15">
      <c r="A3166">
        <v>31.64</v>
      </c>
      <c r="B3166" s="2">
        <v>-3.1664249E-3</v>
      </c>
      <c r="C3166" s="2">
        <v>-1.8571834E-3</v>
      </c>
    </row>
    <row r="3167" spans="1:3" x14ac:dyDescent="0.15">
      <c r="A3167">
        <v>31.65</v>
      </c>
      <c r="B3167" s="2">
        <v>-2.9715799000000001E-3</v>
      </c>
      <c r="C3167" s="2">
        <v>-1.8795554999999999E-3</v>
      </c>
    </row>
    <row r="3168" spans="1:3" x14ac:dyDescent="0.15">
      <c r="A3168">
        <v>31.66</v>
      </c>
      <c r="B3168" s="2">
        <v>-2.9022435999999999E-3</v>
      </c>
      <c r="C3168" s="2">
        <v>-1.7607676000000001E-3</v>
      </c>
    </row>
    <row r="3169" spans="1:3" x14ac:dyDescent="0.15">
      <c r="A3169">
        <v>31.67</v>
      </c>
      <c r="B3169" s="2">
        <v>-2.8570073000000001E-3</v>
      </c>
      <c r="C3169" s="2">
        <v>-1.4418981999999999E-3</v>
      </c>
    </row>
    <row r="3170" spans="1:3" x14ac:dyDescent="0.15">
      <c r="A3170">
        <v>31.68</v>
      </c>
      <c r="B3170" s="2">
        <v>-3.0354522000000002E-3</v>
      </c>
      <c r="C3170" s="2">
        <v>-1.5955661999999999E-3</v>
      </c>
    </row>
    <row r="3171" spans="1:3" x14ac:dyDescent="0.15">
      <c r="A3171">
        <v>31.69</v>
      </c>
      <c r="B3171" s="2">
        <v>-2.8087049999999999E-3</v>
      </c>
      <c r="C3171" s="2">
        <v>-1.2394995E-3</v>
      </c>
    </row>
    <row r="3172" spans="1:3" x14ac:dyDescent="0.15">
      <c r="A3172">
        <v>31.7</v>
      </c>
      <c r="B3172" s="2">
        <v>-2.4703498E-3</v>
      </c>
      <c r="C3172" s="2">
        <v>-1.3173904E-3</v>
      </c>
    </row>
    <row r="3173" spans="1:3" x14ac:dyDescent="0.15">
      <c r="A3173">
        <v>31.71</v>
      </c>
      <c r="B3173" s="2">
        <v>-1.7901764E-3</v>
      </c>
      <c r="C3173" s="2">
        <v>-1.0322962000000001E-3</v>
      </c>
    </row>
    <row r="3174" spans="1:3" x14ac:dyDescent="0.15">
      <c r="A3174">
        <v>31.72</v>
      </c>
      <c r="B3174" s="2">
        <v>-2.1047688000000002E-3</v>
      </c>
      <c r="C3174" s="2">
        <v>-1.200078E-3</v>
      </c>
    </row>
    <row r="3175" spans="1:3" x14ac:dyDescent="0.15">
      <c r="A3175">
        <v>31.73</v>
      </c>
      <c r="B3175" s="2">
        <v>-1.8041513E-3</v>
      </c>
      <c r="C3175" s="2">
        <v>-7.3116507999999999E-4</v>
      </c>
    </row>
    <row r="3176" spans="1:3" x14ac:dyDescent="0.15">
      <c r="A3176">
        <v>31.74</v>
      </c>
      <c r="B3176" s="2">
        <v>-1.6276089999999999E-3</v>
      </c>
      <c r="C3176" s="2">
        <v>-4.5131621999999999E-4</v>
      </c>
    </row>
    <row r="3177" spans="1:3" x14ac:dyDescent="0.15">
      <c r="A3177">
        <v>31.75</v>
      </c>
      <c r="B3177" s="2">
        <v>-1.9166814999999999E-3</v>
      </c>
      <c r="C3177" s="2">
        <v>-3.9213550000000001E-4</v>
      </c>
    </row>
    <row r="3178" spans="1:3" x14ac:dyDescent="0.15">
      <c r="A3178">
        <v>31.76</v>
      </c>
      <c r="B3178" s="2">
        <v>-2.0704419E-3</v>
      </c>
      <c r="C3178" s="2">
        <v>-3.4052677000000003E-4</v>
      </c>
    </row>
    <row r="3179" spans="1:3" x14ac:dyDescent="0.15">
      <c r="A3179">
        <v>31.77</v>
      </c>
      <c r="B3179" s="2">
        <v>-2.3671308000000001E-3</v>
      </c>
      <c r="C3179" s="2">
        <v>-2.6821190000000001E-4</v>
      </c>
    </row>
    <row r="3180" spans="1:3" x14ac:dyDescent="0.15">
      <c r="A3180">
        <v>31.78</v>
      </c>
      <c r="B3180" s="2">
        <v>-2.3368699E-3</v>
      </c>
      <c r="C3180" s="2">
        <v>-2.2418975999999999E-4</v>
      </c>
    </row>
    <row r="3181" spans="1:3" x14ac:dyDescent="0.15">
      <c r="A3181">
        <v>31.79</v>
      </c>
      <c r="B3181" s="2">
        <v>-2.4991852000000002E-3</v>
      </c>
      <c r="C3181" s="2">
        <v>-3.5559456999999998E-4</v>
      </c>
    </row>
    <row r="3182" spans="1:3" x14ac:dyDescent="0.15">
      <c r="A3182">
        <v>31.8</v>
      </c>
      <c r="B3182" s="2">
        <v>-2.4015616000000002E-3</v>
      </c>
      <c r="C3182" s="2">
        <v>-5.5418858000000001E-4</v>
      </c>
    </row>
    <row r="3183" spans="1:3" x14ac:dyDescent="0.15">
      <c r="A3183">
        <v>31.81</v>
      </c>
      <c r="B3183" s="2">
        <v>-2.2402447E-3</v>
      </c>
      <c r="C3183" s="2">
        <v>-5.0935298000000001E-4</v>
      </c>
    </row>
    <row r="3184" spans="1:3" x14ac:dyDescent="0.15">
      <c r="A3184">
        <v>31.82</v>
      </c>
      <c r="B3184" s="2">
        <v>-2.5408328000000001E-3</v>
      </c>
      <c r="C3184" s="2">
        <v>-5.8686396000000004E-4</v>
      </c>
    </row>
    <row r="3185" spans="1:3" x14ac:dyDescent="0.15">
      <c r="A3185">
        <v>31.83</v>
      </c>
      <c r="B3185" s="2">
        <v>-2.8154669999999999E-3</v>
      </c>
      <c r="C3185" s="2">
        <v>-7.8374531999999999E-4</v>
      </c>
    </row>
    <row r="3186" spans="1:3" x14ac:dyDescent="0.15">
      <c r="A3186">
        <v>31.84</v>
      </c>
      <c r="B3186" s="2">
        <v>-2.7917406999999998E-3</v>
      </c>
      <c r="C3186" s="2">
        <v>-4.4865386000000001E-4</v>
      </c>
    </row>
    <row r="3187" spans="1:3" x14ac:dyDescent="0.15">
      <c r="A3187">
        <v>31.85</v>
      </c>
      <c r="B3187" s="2">
        <v>-2.8577860000000002E-3</v>
      </c>
      <c r="C3187" s="2">
        <v>-5.1088247000000001E-4</v>
      </c>
    </row>
    <row r="3188" spans="1:3" x14ac:dyDescent="0.15">
      <c r="A3188">
        <v>31.86</v>
      </c>
      <c r="B3188" s="2">
        <v>-3.1821232999999999E-3</v>
      </c>
      <c r="C3188" s="2">
        <v>-4.0679137999999999E-4</v>
      </c>
    </row>
    <row r="3189" spans="1:3" x14ac:dyDescent="0.15">
      <c r="A3189">
        <v>31.87</v>
      </c>
      <c r="B3189" s="2">
        <v>-3.8699458999999999E-3</v>
      </c>
      <c r="C3189" s="2">
        <v>-2.1469784E-4</v>
      </c>
    </row>
    <row r="3190" spans="1:3" x14ac:dyDescent="0.15">
      <c r="A3190">
        <v>31.88</v>
      </c>
      <c r="B3190" s="2">
        <v>-3.8493691000000001E-3</v>
      </c>
      <c r="C3190" s="2">
        <v>-5.6464953000000002E-4</v>
      </c>
    </row>
    <row r="3191" spans="1:3" x14ac:dyDescent="0.15">
      <c r="A3191">
        <v>31.89</v>
      </c>
      <c r="B3191" s="2">
        <v>-3.8913029E-3</v>
      </c>
      <c r="C3191" s="2">
        <v>-9.0423407999999997E-4</v>
      </c>
    </row>
    <row r="3192" spans="1:3" x14ac:dyDescent="0.15">
      <c r="A3192">
        <v>31.9</v>
      </c>
      <c r="B3192" s="2">
        <v>-3.5838845E-3</v>
      </c>
      <c r="C3192" s="2">
        <v>-9.1364900999999995E-4</v>
      </c>
    </row>
    <row r="3193" spans="1:3" x14ac:dyDescent="0.15">
      <c r="A3193">
        <v>31.91</v>
      </c>
      <c r="B3193" s="2">
        <v>-3.3771144000000002E-3</v>
      </c>
      <c r="C3193" s="2">
        <v>-7.2596366000000001E-4</v>
      </c>
    </row>
    <row r="3194" spans="1:3" x14ac:dyDescent="0.15">
      <c r="A3194">
        <v>31.92</v>
      </c>
      <c r="B3194" s="2">
        <v>-3.7762363999999998E-3</v>
      </c>
      <c r="C3194" s="2">
        <v>-7.6139692999999998E-4</v>
      </c>
    </row>
    <row r="3195" spans="1:3" x14ac:dyDescent="0.15">
      <c r="A3195">
        <v>31.93</v>
      </c>
      <c r="B3195" s="2">
        <v>-3.6565794999999998E-3</v>
      </c>
      <c r="C3195" s="2">
        <v>-1.2339257999999999E-3</v>
      </c>
    </row>
    <row r="3196" spans="1:3" x14ac:dyDescent="0.15">
      <c r="A3196">
        <v>31.94</v>
      </c>
      <c r="B3196" s="2">
        <v>-3.4083031000000001E-3</v>
      </c>
      <c r="C3196" s="2">
        <v>-1.1132785000000001E-3</v>
      </c>
    </row>
    <row r="3197" spans="1:3" x14ac:dyDescent="0.15">
      <c r="A3197">
        <v>31.95</v>
      </c>
      <c r="B3197" s="2">
        <v>-3.1290348E-3</v>
      </c>
      <c r="C3197" s="2">
        <v>-1.2314142E-3</v>
      </c>
    </row>
    <row r="3198" spans="1:3" x14ac:dyDescent="0.15">
      <c r="A3198">
        <v>31.96</v>
      </c>
      <c r="B3198" s="2">
        <v>-3.0088672999999998E-3</v>
      </c>
      <c r="C3198" s="2">
        <v>-1.2907928000000001E-3</v>
      </c>
    </row>
    <row r="3199" spans="1:3" x14ac:dyDescent="0.15">
      <c r="A3199">
        <v>31.97</v>
      </c>
      <c r="B3199" s="2">
        <v>-3.3897351000000001E-3</v>
      </c>
      <c r="C3199" s="2">
        <v>-1.6938896000000001E-3</v>
      </c>
    </row>
    <row r="3200" spans="1:3" x14ac:dyDescent="0.15">
      <c r="A3200">
        <v>31.98</v>
      </c>
      <c r="B3200" s="2">
        <v>-3.3819898E-3</v>
      </c>
      <c r="C3200" s="2">
        <v>-1.4151741E-3</v>
      </c>
    </row>
    <row r="3201" spans="1:3" x14ac:dyDescent="0.15">
      <c r="A3201">
        <v>31.99</v>
      </c>
      <c r="B3201" s="2">
        <v>-3.3454420000000001E-3</v>
      </c>
      <c r="C3201" s="2">
        <v>-1.1380729E-3</v>
      </c>
    </row>
    <row r="3202" spans="1:3" x14ac:dyDescent="0.15">
      <c r="A3202">
        <v>32</v>
      </c>
      <c r="B3202" s="2">
        <v>-3.5748910000000002E-3</v>
      </c>
      <c r="C3202" s="2">
        <v>-1.4437861999999999E-3</v>
      </c>
    </row>
    <row r="3203" spans="1:3" x14ac:dyDescent="0.15">
      <c r="A3203">
        <v>32.01</v>
      </c>
      <c r="B3203" s="2">
        <v>-3.3849964000000001E-3</v>
      </c>
      <c r="C3203" s="2">
        <v>-1.1053526E-3</v>
      </c>
    </row>
    <row r="3204" spans="1:3" x14ac:dyDescent="0.15">
      <c r="A3204">
        <v>32.020000000000003</v>
      </c>
      <c r="B3204" s="2">
        <v>-3.8339602E-3</v>
      </c>
      <c r="C3204" s="2">
        <v>-9.4417545000000005E-4</v>
      </c>
    </row>
    <row r="3205" spans="1:3" x14ac:dyDescent="0.15">
      <c r="A3205">
        <v>32.03</v>
      </c>
      <c r="B3205" s="2">
        <v>-3.4962639999999998E-3</v>
      </c>
      <c r="C3205" s="2">
        <v>-8.8393501000000004E-4</v>
      </c>
    </row>
    <row r="3206" spans="1:3" x14ac:dyDescent="0.15">
      <c r="A3206">
        <v>32.04</v>
      </c>
      <c r="B3206" s="2">
        <v>-3.5649172E-3</v>
      </c>
      <c r="C3206" s="2">
        <v>-1.0013909000000001E-3</v>
      </c>
    </row>
    <row r="3207" spans="1:3" x14ac:dyDescent="0.15">
      <c r="A3207">
        <v>32.049999999999997</v>
      </c>
      <c r="B3207" s="2">
        <v>-3.3227730999999998E-3</v>
      </c>
      <c r="C3207" s="2">
        <v>-6.8753111999999997E-4</v>
      </c>
    </row>
    <row r="3208" spans="1:3" x14ac:dyDescent="0.15">
      <c r="A3208">
        <v>32.06</v>
      </c>
      <c r="B3208" s="2">
        <v>-3.1361046E-3</v>
      </c>
      <c r="C3208" s="2">
        <v>-8.2525587999999995E-4</v>
      </c>
    </row>
    <row r="3209" spans="1:3" x14ac:dyDescent="0.15">
      <c r="A3209">
        <v>32.07</v>
      </c>
      <c r="B3209" s="2">
        <v>-2.9311160000000001E-3</v>
      </c>
      <c r="C3209" s="2">
        <v>-8.0776313999999995E-4</v>
      </c>
    </row>
    <row r="3210" spans="1:3" x14ac:dyDescent="0.15">
      <c r="A3210">
        <v>32.08</v>
      </c>
      <c r="B3210" s="2">
        <v>-2.9744743000000001E-3</v>
      </c>
      <c r="C3210" s="2">
        <v>-4.8099010999999998E-4</v>
      </c>
    </row>
    <row r="3211" spans="1:3" x14ac:dyDescent="0.15">
      <c r="A3211">
        <v>32.090000000000003</v>
      </c>
      <c r="B3211" s="2">
        <v>-2.2501919999999998E-3</v>
      </c>
      <c r="C3211" s="2">
        <v>-1.7024299E-4</v>
      </c>
    </row>
    <row r="3212" spans="1:3" x14ac:dyDescent="0.15">
      <c r="A3212">
        <v>32.1</v>
      </c>
      <c r="B3212" s="2">
        <v>-2.2886653000000002E-3</v>
      </c>
      <c r="C3212" s="2">
        <v>-1.028951E-4</v>
      </c>
    </row>
    <row r="3213" spans="1:3" x14ac:dyDescent="0.15">
      <c r="A3213">
        <v>32.11</v>
      </c>
      <c r="B3213" s="2">
        <v>-2.1430106000000001E-3</v>
      </c>
      <c r="C3213" s="2">
        <v>1.8241948E-4</v>
      </c>
    </row>
    <row r="3214" spans="1:3" x14ac:dyDescent="0.15">
      <c r="A3214">
        <v>32.119999999999997</v>
      </c>
      <c r="B3214" s="2">
        <v>-1.6584201999999999E-3</v>
      </c>
      <c r="C3214" s="2">
        <v>1.4803405999999999E-5</v>
      </c>
    </row>
    <row r="3215" spans="1:3" x14ac:dyDescent="0.15">
      <c r="A3215">
        <v>32.130000000000003</v>
      </c>
      <c r="B3215" s="2">
        <v>-1.4675366E-3</v>
      </c>
      <c r="C3215" s="2">
        <v>1.7493341999999999E-5</v>
      </c>
    </row>
    <row r="3216" spans="1:3" x14ac:dyDescent="0.15">
      <c r="A3216">
        <v>32.14</v>
      </c>
      <c r="B3216" s="2">
        <v>-1.0872474000000001E-3</v>
      </c>
      <c r="C3216" s="2">
        <v>2.7568987999999998E-4</v>
      </c>
    </row>
    <row r="3217" spans="1:3" x14ac:dyDescent="0.15">
      <c r="A3217">
        <v>32.15</v>
      </c>
      <c r="B3217" s="2">
        <v>-1.0718702E-3</v>
      </c>
      <c r="C3217" s="2">
        <v>7.1487391000000003E-4</v>
      </c>
    </row>
    <row r="3218" spans="1:3" x14ac:dyDescent="0.15">
      <c r="A3218">
        <v>32.159999999999997</v>
      </c>
      <c r="B3218" s="2">
        <v>-1.4848327E-3</v>
      </c>
      <c r="C3218" s="2">
        <v>8.5739826000000004E-4</v>
      </c>
    </row>
    <row r="3219" spans="1:3" x14ac:dyDescent="0.15">
      <c r="A3219">
        <v>32.17</v>
      </c>
      <c r="B3219" s="2">
        <v>-1.8032950999999999E-3</v>
      </c>
      <c r="C3219" s="2">
        <v>1.2274596E-3</v>
      </c>
    </row>
    <row r="3220" spans="1:3" x14ac:dyDescent="0.15">
      <c r="A3220">
        <v>32.18</v>
      </c>
      <c r="B3220" s="2">
        <v>-1.880699E-3</v>
      </c>
      <c r="C3220" s="2">
        <v>1.280609E-3</v>
      </c>
    </row>
    <row r="3221" spans="1:3" x14ac:dyDescent="0.15">
      <c r="A3221">
        <v>32.19</v>
      </c>
      <c r="B3221" s="2">
        <v>-1.6975147E-3</v>
      </c>
      <c r="C3221" s="2">
        <v>1.8622790000000001E-3</v>
      </c>
    </row>
    <row r="3222" spans="1:3" x14ac:dyDescent="0.15">
      <c r="A3222">
        <v>32.200000000000003</v>
      </c>
      <c r="B3222" s="2">
        <v>-2.0265945999999998E-3</v>
      </c>
      <c r="C3222" s="2">
        <v>2.4570751E-3</v>
      </c>
    </row>
    <row r="3223" spans="1:3" x14ac:dyDescent="0.15">
      <c r="A3223">
        <v>32.21</v>
      </c>
      <c r="B3223" s="2">
        <v>-1.8784658E-3</v>
      </c>
      <c r="C3223" s="2">
        <v>2.4118473000000001E-3</v>
      </c>
    </row>
    <row r="3224" spans="1:3" x14ac:dyDescent="0.15">
      <c r="A3224">
        <v>32.22</v>
      </c>
      <c r="B3224" s="2">
        <v>-2.1699227000000001E-3</v>
      </c>
      <c r="C3224" s="2">
        <v>2.4255275E-3</v>
      </c>
    </row>
    <row r="3225" spans="1:3" x14ac:dyDescent="0.15">
      <c r="A3225">
        <v>32.229999999999997</v>
      </c>
      <c r="B3225" s="2">
        <v>-1.8024976999999999E-3</v>
      </c>
      <c r="C3225" s="2">
        <v>2.6497267000000001E-3</v>
      </c>
    </row>
    <row r="3226" spans="1:3" x14ac:dyDescent="0.15">
      <c r="A3226">
        <v>32.24</v>
      </c>
      <c r="B3226" s="2">
        <v>-1.9200482E-3</v>
      </c>
      <c r="C3226" s="2">
        <v>2.6267647E-3</v>
      </c>
    </row>
    <row r="3227" spans="1:3" x14ac:dyDescent="0.15">
      <c r="A3227">
        <v>32.25</v>
      </c>
      <c r="B3227" s="2">
        <v>-1.4998734E-3</v>
      </c>
      <c r="C3227" s="2">
        <v>2.4347852000000001E-3</v>
      </c>
    </row>
    <row r="3228" spans="1:3" x14ac:dyDescent="0.15">
      <c r="A3228">
        <v>32.26</v>
      </c>
      <c r="B3228" s="2">
        <v>-1.5313053000000001E-3</v>
      </c>
      <c r="C3228" s="2">
        <v>2.3793349999999998E-3</v>
      </c>
    </row>
    <row r="3229" spans="1:3" x14ac:dyDescent="0.15">
      <c r="A3229">
        <v>32.270000000000003</v>
      </c>
      <c r="B3229" s="2">
        <v>-1.3428112E-3</v>
      </c>
      <c r="C3229" s="2">
        <v>2.8020241999999998E-3</v>
      </c>
    </row>
    <row r="3230" spans="1:3" x14ac:dyDescent="0.15">
      <c r="A3230">
        <v>32.28</v>
      </c>
      <c r="B3230" s="2">
        <v>-9.6015428000000003E-4</v>
      </c>
      <c r="C3230" s="2">
        <v>3.0451062000000002E-3</v>
      </c>
    </row>
    <row r="3231" spans="1:3" x14ac:dyDescent="0.15">
      <c r="A3231">
        <v>32.29</v>
      </c>
      <c r="B3231" s="2">
        <v>-1.0462613E-3</v>
      </c>
      <c r="C3231" s="2">
        <v>3.2630723999999998E-3</v>
      </c>
    </row>
    <row r="3232" spans="1:3" x14ac:dyDescent="0.15">
      <c r="A3232">
        <v>32.299999999999997</v>
      </c>
      <c r="B3232" s="2">
        <v>-1.0983111000000001E-3</v>
      </c>
      <c r="C3232" s="2">
        <v>3.4351252999999999E-3</v>
      </c>
    </row>
    <row r="3233" spans="1:3" x14ac:dyDescent="0.15">
      <c r="A3233">
        <v>32.31</v>
      </c>
      <c r="B3233" s="2">
        <v>-9.4493566000000001E-4</v>
      </c>
      <c r="C3233" s="2">
        <v>3.4973241E-3</v>
      </c>
    </row>
    <row r="3234" spans="1:3" x14ac:dyDescent="0.15">
      <c r="A3234">
        <v>32.32</v>
      </c>
      <c r="B3234" s="2">
        <v>-9.2916001999999998E-4</v>
      </c>
      <c r="C3234" s="2">
        <v>3.2245618999999998E-3</v>
      </c>
    </row>
    <row r="3235" spans="1:3" x14ac:dyDescent="0.15">
      <c r="A3235">
        <v>32.33</v>
      </c>
      <c r="B3235" s="2">
        <v>-6.6149888999999997E-4</v>
      </c>
      <c r="C3235" s="2">
        <v>3.3009419999999999E-3</v>
      </c>
    </row>
    <row r="3236" spans="1:3" x14ac:dyDescent="0.15">
      <c r="A3236">
        <v>32.340000000000003</v>
      </c>
      <c r="B3236" s="2">
        <v>-3.3928742999999998E-4</v>
      </c>
      <c r="C3236" s="2">
        <v>3.0941582000000001E-3</v>
      </c>
    </row>
    <row r="3237" spans="1:3" x14ac:dyDescent="0.15">
      <c r="A3237">
        <v>32.35</v>
      </c>
      <c r="B3237" s="2">
        <v>-6.2318099000000004E-4</v>
      </c>
      <c r="C3237" s="2">
        <v>2.6120155999999999E-3</v>
      </c>
    </row>
    <row r="3238" spans="1:3" x14ac:dyDescent="0.15">
      <c r="A3238">
        <v>32.36</v>
      </c>
      <c r="B3238" s="2">
        <v>-6.2752692999999997E-4</v>
      </c>
      <c r="C3238" s="2">
        <v>2.4639394000000002E-3</v>
      </c>
    </row>
    <row r="3239" spans="1:3" x14ac:dyDescent="0.15">
      <c r="A3239">
        <v>32.369999999999997</v>
      </c>
      <c r="B3239" s="2">
        <v>-7.5728506999999995E-4</v>
      </c>
      <c r="C3239" s="2">
        <v>2.6157149999999998E-3</v>
      </c>
    </row>
    <row r="3240" spans="1:3" x14ac:dyDescent="0.15">
      <c r="A3240">
        <v>32.380000000000003</v>
      </c>
      <c r="B3240" s="2">
        <v>-6.1171531000000004E-4</v>
      </c>
      <c r="C3240" s="2">
        <v>2.4465883000000001E-3</v>
      </c>
    </row>
    <row r="3241" spans="1:3" x14ac:dyDescent="0.15">
      <c r="A3241">
        <v>32.39</v>
      </c>
      <c r="B3241" s="2">
        <v>-5.875934E-4</v>
      </c>
      <c r="C3241" s="2">
        <v>2.8337058E-3</v>
      </c>
    </row>
    <row r="3242" spans="1:3" x14ac:dyDescent="0.15">
      <c r="A3242">
        <v>32.4</v>
      </c>
      <c r="B3242" s="2">
        <v>-9.4018379999999998E-4</v>
      </c>
      <c r="C3242" s="2">
        <v>2.7331165E-3</v>
      </c>
    </row>
    <row r="3243" spans="1:3" x14ac:dyDescent="0.15">
      <c r="A3243">
        <v>32.409999999999997</v>
      </c>
      <c r="B3243" s="2">
        <v>-7.3351131000000001E-4</v>
      </c>
      <c r="C3243" s="2">
        <v>2.8813695000000001E-3</v>
      </c>
    </row>
    <row r="3244" spans="1:3" x14ac:dyDescent="0.15">
      <c r="A3244">
        <v>32.42</v>
      </c>
      <c r="B3244" s="2">
        <v>-5.4729428999999996E-4</v>
      </c>
      <c r="C3244" s="2">
        <v>2.5766302E-3</v>
      </c>
    </row>
    <row r="3245" spans="1:3" x14ac:dyDescent="0.15">
      <c r="A3245">
        <v>32.43</v>
      </c>
      <c r="B3245" s="2">
        <v>-4.0132657999999999E-4</v>
      </c>
      <c r="C3245" s="2">
        <v>2.4756471000000001E-3</v>
      </c>
    </row>
    <row r="3246" spans="1:3" x14ac:dyDescent="0.15">
      <c r="A3246">
        <v>32.44</v>
      </c>
      <c r="B3246" s="2">
        <v>-6.0772275999999999E-4</v>
      </c>
      <c r="C3246" s="2">
        <v>2.3659924000000001E-3</v>
      </c>
    </row>
    <row r="3247" spans="1:3" x14ac:dyDescent="0.15">
      <c r="A3247">
        <v>32.450000000000003</v>
      </c>
      <c r="B3247" s="2">
        <v>-4.6361219999999998E-4</v>
      </c>
      <c r="C3247" s="2">
        <v>2.1272018999999999E-3</v>
      </c>
    </row>
    <row r="3248" spans="1:3" x14ac:dyDescent="0.15">
      <c r="A3248">
        <v>32.46</v>
      </c>
      <c r="B3248" s="2">
        <v>-2.378964E-4</v>
      </c>
      <c r="C3248" s="2">
        <v>2.3741928000000001E-3</v>
      </c>
    </row>
    <row r="3249" spans="1:3" x14ac:dyDescent="0.15">
      <c r="A3249">
        <v>32.47</v>
      </c>
      <c r="B3249" s="2">
        <v>2.5471039999999998E-4</v>
      </c>
      <c r="C3249" s="2">
        <v>2.1601546999999999E-3</v>
      </c>
    </row>
    <row r="3250" spans="1:3" x14ac:dyDescent="0.15">
      <c r="A3250">
        <v>32.479999999999997</v>
      </c>
      <c r="B3250" s="2">
        <v>3.3996679000000002E-4</v>
      </c>
      <c r="C3250" s="2">
        <v>1.5394516E-3</v>
      </c>
    </row>
    <row r="3251" spans="1:3" x14ac:dyDescent="0.15">
      <c r="A3251">
        <v>32.49</v>
      </c>
      <c r="B3251" s="2">
        <v>5.4992276999999996E-4</v>
      </c>
      <c r="C3251" s="2">
        <v>1.4477886E-3</v>
      </c>
    </row>
    <row r="3252" spans="1:3" x14ac:dyDescent="0.15">
      <c r="A3252">
        <v>32.5</v>
      </c>
      <c r="B3252" s="2">
        <v>1.0450682E-3</v>
      </c>
      <c r="C3252" s="2">
        <v>1.3595682000000001E-3</v>
      </c>
    </row>
    <row r="3253" spans="1:3" x14ac:dyDescent="0.15">
      <c r="A3253">
        <v>32.51</v>
      </c>
      <c r="B3253" s="2">
        <v>1.2125638999999999E-3</v>
      </c>
      <c r="C3253" s="2">
        <v>1.2286307999999999E-3</v>
      </c>
    </row>
    <row r="3254" spans="1:3" x14ac:dyDescent="0.15">
      <c r="A3254">
        <v>32.520000000000003</v>
      </c>
      <c r="B3254" s="2">
        <v>1.4342720999999999E-3</v>
      </c>
      <c r="C3254" s="2">
        <v>7.9645615999999998E-4</v>
      </c>
    </row>
    <row r="3255" spans="1:3" x14ac:dyDescent="0.15">
      <c r="A3255">
        <v>32.53</v>
      </c>
      <c r="B3255" s="2">
        <v>1.6622244E-3</v>
      </c>
      <c r="C3255" s="2">
        <v>6.6282945000000002E-4</v>
      </c>
    </row>
    <row r="3256" spans="1:3" x14ac:dyDescent="0.15">
      <c r="A3256">
        <v>32.54</v>
      </c>
      <c r="B3256" s="2">
        <v>1.7610969000000001E-3</v>
      </c>
      <c r="C3256" s="2">
        <v>5.1909082000000002E-4</v>
      </c>
    </row>
    <row r="3257" spans="1:3" x14ac:dyDescent="0.15">
      <c r="A3257">
        <v>32.549999999999997</v>
      </c>
      <c r="B3257" s="2">
        <v>1.723039E-3</v>
      </c>
      <c r="C3257" s="2">
        <v>3.0764607000000001E-4</v>
      </c>
    </row>
    <row r="3258" spans="1:3" x14ac:dyDescent="0.15">
      <c r="A3258">
        <v>32.56</v>
      </c>
      <c r="B3258" s="2">
        <v>2.1438149999999999E-3</v>
      </c>
      <c r="C3258" s="2">
        <v>3.6214523000000003E-4</v>
      </c>
    </row>
    <row r="3259" spans="1:3" x14ac:dyDescent="0.15">
      <c r="A3259">
        <v>32.57</v>
      </c>
      <c r="B3259" s="2">
        <v>1.9801311E-3</v>
      </c>
      <c r="C3259" s="2">
        <v>2.8506118999999997E-4</v>
      </c>
    </row>
    <row r="3260" spans="1:3" x14ac:dyDescent="0.15">
      <c r="A3260">
        <v>32.58</v>
      </c>
      <c r="B3260" s="2">
        <v>1.8304955000000001E-3</v>
      </c>
      <c r="C3260" s="2">
        <v>6.2886197999999997E-4</v>
      </c>
    </row>
    <row r="3261" spans="1:3" x14ac:dyDescent="0.15">
      <c r="A3261">
        <v>32.590000000000003</v>
      </c>
      <c r="B3261" s="2">
        <v>1.6253195E-3</v>
      </c>
      <c r="C3261" s="2">
        <v>7.5089258000000003E-4</v>
      </c>
    </row>
    <row r="3262" spans="1:3" x14ac:dyDescent="0.15">
      <c r="A3262">
        <v>32.6</v>
      </c>
      <c r="B3262" s="2">
        <v>1.5497977999999999E-3</v>
      </c>
      <c r="C3262" s="2">
        <v>1.0493541E-3</v>
      </c>
    </row>
    <row r="3263" spans="1:3" x14ac:dyDescent="0.15">
      <c r="A3263">
        <v>32.61</v>
      </c>
      <c r="B3263" s="2">
        <v>1.9347578999999999E-3</v>
      </c>
      <c r="C3263" s="2">
        <v>1.0595833999999999E-3</v>
      </c>
    </row>
    <row r="3264" spans="1:3" x14ac:dyDescent="0.15">
      <c r="A3264">
        <v>32.619999999999997</v>
      </c>
      <c r="B3264" s="2">
        <v>2.0438585000000001E-3</v>
      </c>
      <c r="C3264" s="2">
        <v>1.3607067E-3</v>
      </c>
    </row>
    <row r="3265" spans="1:3" x14ac:dyDescent="0.15">
      <c r="A3265">
        <v>32.630000000000003</v>
      </c>
      <c r="B3265" s="2">
        <v>1.9214716999999999E-3</v>
      </c>
      <c r="C3265" s="2">
        <v>1.1422699999999999E-3</v>
      </c>
    </row>
    <row r="3266" spans="1:3" x14ac:dyDescent="0.15">
      <c r="A3266">
        <v>32.64</v>
      </c>
      <c r="B3266" s="2">
        <v>1.9728151999999998E-3</v>
      </c>
      <c r="C3266" s="2">
        <v>9.7734367000000002E-4</v>
      </c>
    </row>
    <row r="3267" spans="1:3" x14ac:dyDescent="0.15">
      <c r="A3267">
        <v>32.65</v>
      </c>
      <c r="B3267" s="2">
        <v>2.3032704999999998E-3</v>
      </c>
      <c r="C3267" s="2">
        <v>1.1452013999999999E-3</v>
      </c>
    </row>
    <row r="3268" spans="1:3" x14ac:dyDescent="0.15">
      <c r="A3268">
        <v>32.659999999999997</v>
      </c>
      <c r="B3268" s="2">
        <v>2.6043683999999998E-3</v>
      </c>
      <c r="C3268" s="2">
        <v>1.2758206E-3</v>
      </c>
    </row>
    <row r="3269" spans="1:3" x14ac:dyDescent="0.15">
      <c r="A3269">
        <v>32.67</v>
      </c>
      <c r="B3269" s="2">
        <v>2.5937705000000002E-3</v>
      </c>
      <c r="C3269" s="2">
        <v>1.4319635E-3</v>
      </c>
    </row>
    <row r="3270" spans="1:3" x14ac:dyDescent="0.15">
      <c r="A3270">
        <v>32.68</v>
      </c>
      <c r="B3270" s="2">
        <v>2.4392147000000001E-3</v>
      </c>
      <c r="C3270" s="2">
        <v>1.7305165E-3</v>
      </c>
    </row>
    <row r="3271" spans="1:3" x14ac:dyDescent="0.15">
      <c r="A3271">
        <v>32.69</v>
      </c>
      <c r="B3271" s="2">
        <v>2.8625285000000002E-3</v>
      </c>
      <c r="C3271" s="2">
        <v>1.4455024999999999E-3</v>
      </c>
    </row>
    <row r="3272" spans="1:3" x14ac:dyDescent="0.15">
      <c r="A3272">
        <v>32.700000000000003</v>
      </c>
      <c r="B3272" s="2">
        <v>2.6382552E-3</v>
      </c>
      <c r="C3272" s="2">
        <v>1.3242785000000001E-3</v>
      </c>
    </row>
    <row r="3273" spans="1:3" x14ac:dyDescent="0.15">
      <c r="A3273">
        <v>32.71</v>
      </c>
      <c r="B3273" s="2">
        <v>2.5900926000000002E-3</v>
      </c>
      <c r="C3273" s="2">
        <v>1.4087135E-3</v>
      </c>
    </row>
    <row r="3274" spans="1:3" x14ac:dyDescent="0.15">
      <c r="A3274">
        <v>32.72</v>
      </c>
      <c r="B3274" s="2">
        <v>2.9203537999999999E-3</v>
      </c>
      <c r="C3274" s="2">
        <v>1.4346634E-3</v>
      </c>
    </row>
    <row r="3275" spans="1:3" x14ac:dyDescent="0.15">
      <c r="A3275">
        <v>32.729999999999997</v>
      </c>
      <c r="B3275" s="2">
        <v>3.0779407000000002E-3</v>
      </c>
      <c r="C3275" s="2">
        <v>1.9016019E-3</v>
      </c>
    </row>
    <row r="3276" spans="1:3" x14ac:dyDescent="0.15">
      <c r="A3276">
        <v>32.74</v>
      </c>
      <c r="B3276" s="2">
        <v>3.1532487999999998E-3</v>
      </c>
      <c r="C3276" s="2">
        <v>1.9337656E-3</v>
      </c>
    </row>
    <row r="3277" spans="1:3" x14ac:dyDescent="0.15">
      <c r="A3277">
        <v>32.75</v>
      </c>
      <c r="B3277" s="2">
        <v>3.3745825999999999E-3</v>
      </c>
      <c r="C3277" s="2">
        <v>2.1879273000000002E-3</v>
      </c>
    </row>
    <row r="3278" spans="1:3" x14ac:dyDescent="0.15">
      <c r="A3278">
        <v>32.76</v>
      </c>
      <c r="B3278" s="2">
        <v>3.2636320999999999E-3</v>
      </c>
      <c r="C3278" s="2">
        <v>2.2999962E-3</v>
      </c>
    </row>
    <row r="3279" spans="1:3" x14ac:dyDescent="0.15">
      <c r="A3279">
        <v>32.770000000000003</v>
      </c>
      <c r="B3279" s="2">
        <v>3.0295859999999999E-3</v>
      </c>
      <c r="C3279" s="2">
        <v>2.6128561999999998E-3</v>
      </c>
    </row>
    <row r="3280" spans="1:3" x14ac:dyDescent="0.15">
      <c r="A3280">
        <v>32.78</v>
      </c>
      <c r="B3280" s="2">
        <v>2.4223676000000001E-3</v>
      </c>
      <c r="C3280" s="2">
        <v>2.8258746000000001E-3</v>
      </c>
    </row>
    <row r="3281" spans="1:3" x14ac:dyDescent="0.15">
      <c r="A3281">
        <v>32.79</v>
      </c>
      <c r="B3281" s="2">
        <v>2.9845327E-3</v>
      </c>
      <c r="C3281" s="2">
        <v>2.9840791000000002E-3</v>
      </c>
    </row>
    <row r="3282" spans="1:3" x14ac:dyDescent="0.15">
      <c r="A3282">
        <v>32.799999999999997</v>
      </c>
      <c r="B3282" s="2">
        <v>2.9963081000000001E-3</v>
      </c>
      <c r="C3282" s="2">
        <v>3.0992384E-3</v>
      </c>
    </row>
    <row r="3283" spans="1:3" x14ac:dyDescent="0.15">
      <c r="A3283">
        <v>32.81</v>
      </c>
      <c r="B3283" s="2">
        <v>2.8190188999999998E-3</v>
      </c>
      <c r="C3283" s="2">
        <v>3.2618764000000001E-3</v>
      </c>
    </row>
    <row r="3284" spans="1:3" x14ac:dyDescent="0.15">
      <c r="A3284">
        <v>32.82</v>
      </c>
      <c r="B3284" s="2">
        <v>2.5306191E-3</v>
      </c>
      <c r="C3284" s="2">
        <v>3.0100129000000002E-3</v>
      </c>
    </row>
    <row r="3285" spans="1:3" x14ac:dyDescent="0.15">
      <c r="A3285">
        <v>32.83</v>
      </c>
      <c r="B3285" s="2">
        <v>2.3211600000000001E-3</v>
      </c>
      <c r="C3285" s="2">
        <v>3.2184299E-3</v>
      </c>
    </row>
    <row r="3286" spans="1:3" x14ac:dyDescent="0.15">
      <c r="A3286">
        <v>32.840000000000003</v>
      </c>
      <c r="B3286" s="2">
        <v>2.2558321999999998E-3</v>
      </c>
      <c r="C3286" s="2">
        <v>3.0269566000000001E-3</v>
      </c>
    </row>
    <row r="3287" spans="1:3" x14ac:dyDescent="0.15">
      <c r="A3287">
        <v>32.85</v>
      </c>
      <c r="B3287" s="2">
        <v>1.9876352999999999E-3</v>
      </c>
      <c r="C3287" s="2">
        <v>2.7474354E-3</v>
      </c>
    </row>
    <row r="3288" spans="1:3" x14ac:dyDescent="0.15">
      <c r="A3288">
        <v>32.86</v>
      </c>
      <c r="B3288" s="2">
        <v>1.5698589E-3</v>
      </c>
      <c r="C3288" s="2">
        <v>2.8392666999999998E-3</v>
      </c>
    </row>
    <row r="3289" spans="1:3" x14ac:dyDescent="0.15">
      <c r="A3289">
        <v>32.869999999999997</v>
      </c>
      <c r="B3289" s="2">
        <v>1.2587347000000001E-3</v>
      </c>
      <c r="C3289" s="2">
        <v>3.1536112999999998E-3</v>
      </c>
    </row>
    <row r="3290" spans="1:3" x14ac:dyDescent="0.15">
      <c r="A3290">
        <v>32.880000000000003</v>
      </c>
      <c r="B3290" s="2">
        <v>1.1446281E-3</v>
      </c>
      <c r="C3290" s="2">
        <v>3.2879667E-3</v>
      </c>
    </row>
    <row r="3291" spans="1:3" x14ac:dyDescent="0.15">
      <c r="A3291">
        <v>32.89</v>
      </c>
      <c r="B3291" s="2">
        <v>1.4790687000000001E-3</v>
      </c>
      <c r="C3291" s="2">
        <v>3.5060480999999999E-3</v>
      </c>
    </row>
    <row r="3292" spans="1:3" x14ac:dyDescent="0.15">
      <c r="A3292">
        <v>32.9</v>
      </c>
      <c r="B3292" s="2">
        <v>1.0508396E-3</v>
      </c>
      <c r="C3292" s="2">
        <v>3.5257986999999999E-3</v>
      </c>
    </row>
    <row r="3293" spans="1:3" x14ac:dyDescent="0.15">
      <c r="A3293">
        <v>32.909999999999997</v>
      </c>
      <c r="B3293" s="2">
        <v>1.1009567E-3</v>
      </c>
      <c r="C3293" s="2">
        <v>3.5641836000000001E-3</v>
      </c>
    </row>
    <row r="3294" spans="1:3" x14ac:dyDescent="0.15">
      <c r="A3294">
        <v>32.92</v>
      </c>
      <c r="B3294" s="2">
        <v>1.3225604999999999E-3</v>
      </c>
      <c r="C3294" s="2">
        <v>3.6939492999999999E-3</v>
      </c>
    </row>
    <row r="3295" spans="1:3" x14ac:dyDescent="0.15">
      <c r="A3295">
        <v>32.93</v>
      </c>
      <c r="B3295" s="2">
        <v>1.7402356999999999E-3</v>
      </c>
      <c r="C3295" s="2">
        <v>3.8406001E-3</v>
      </c>
    </row>
    <row r="3296" spans="1:3" x14ac:dyDescent="0.15">
      <c r="A3296">
        <v>32.94</v>
      </c>
      <c r="B3296" s="2">
        <v>1.7171523000000001E-3</v>
      </c>
      <c r="C3296" s="2">
        <v>3.9753630999999996E-3</v>
      </c>
    </row>
    <row r="3297" spans="1:3" x14ac:dyDescent="0.15">
      <c r="A3297">
        <v>32.950000000000003</v>
      </c>
      <c r="B3297" s="2">
        <v>2.1036417000000001E-3</v>
      </c>
      <c r="C3297" s="2">
        <v>4.1667876000000001E-3</v>
      </c>
    </row>
    <row r="3298" spans="1:3" x14ac:dyDescent="0.15">
      <c r="A3298">
        <v>32.96</v>
      </c>
      <c r="B3298" s="2">
        <v>2.4575436000000002E-3</v>
      </c>
      <c r="C3298" s="2">
        <v>4.0588266E-3</v>
      </c>
    </row>
    <row r="3299" spans="1:3" x14ac:dyDescent="0.15">
      <c r="A3299">
        <v>32.97</v>
      </c>
      <c r="B3299" s="2">
        <v>2.9127598999999999E-3</v>
      </c>
      <c r="C3299" s="2">
        <v>3.8836414999999999E-3</v>
      </c>
    </row>
    <row r="3300" spans="1:3" x14ac:dyDescent="0.15">
      <c r="A3300">
        <v>32.979999999999997</v>
      </c>
      <c r="B3300" s="2">
        <v>3.0715487000000001E-3</v>
      </c>
      <c r="C3300" s="2">
        <v>3.5042187000000002E-3</v>
      </c>
    </row>
    <row r="3301" spans="1:3" x14ac:dyDescent="0.15">
      <c r="A3301">
        <v>32.99</v>
      </c>
      <c r="B3301" s="2">
        <v>3.0923840000000001E-3</v>
      </c>
      <c r="C3301" s="2">
        <v>3.1824332000000002E-3</v>
      </c>
    </row>
    <row r="3302" spans="1:3" x14ac:dyDescent="0.15">
      <c r="A3302">
        <v>33</v>
      </c>
      <c r="B3302" s="2">
        <v>3.2159723999999998E-3</v>
      </c>
      <c r="C3302" s="2">
        <v>3.1645695000000001E-3</v>
      </c>
    </row>
    <row r="3303" spans="1:3" x14ac:dyDescent="0.15">
      <c r="A3303">
        <v>33.01</v>
      </c>
      <c r="B3303" s="2">
        <v>3.1867729999999999E-3</v>
      </c>
      <c r="C3303" s="2">
        <v>3.4413441999999999E-3</v>
      </c>
    </row>
    <row r="3304" spans="1:3" x14ac:dyDescent="0.15">
      <c r="A3304">
        <v>33.020000000000003</v>
      </c>
      <c r="B3304" s="2">
        <v>3.0718197000000002E-3</v>
      </c>
      <c r="C3304" s="2">
        <v>3.4168238000000001E-3</v>
      </c>
    </row>
    <row r="3305" spans="1:3" x14ac:dyDescent="0.15">
      <c r="A3305">
        <v>33.03</v>
      </c>
      <c r="B3305" s="2">
        <v>3.2316064999999999E-3</v>
      </c>
      <c r="C3305" s="2">
        <v>3.4161412000000002E-3</v>
      </c>
    </row>
    <row r="3306" spans="1:3" x14ac:dyDescent="0.15">
      <c r="A3306">
        <v>33.04</v>
      </c>
      <c r="B3306" s="2">
        <v>3.2072578000000001E-3</v>
      </c>
      <c r="C3306" s="2">
        <v>3.6121586000000001E-3</v>
      </c>
    </row>
    <row r="3307" spans="1:3" x14ac:dyDescent="0.15">
      <c r="A3307">
        <v>33.049999999999997</v>
      </c>
      <c r="B3307" s="2">
        <v>2.9622250999999998E-3</v>
      </c>
      <c r="C3307" s="2">
        <v>3.8616790999999998E-3</v>
      </c>
    </row>
    <row r="3308" spans="1:3" x14ac:dyDescent="0.15">
      <c r="A3308">
        <v>33.06</v>
      </c>
      <c r="B3308" s="2">
        <v>2.9687656000000002E-3</v>
      </c>
      <c r="C3308" s="2">
        <v>4.0212431999999999E-3</v>
      </c>
    </row>
    <row r="3309" spans="1:3" x14ac:dyDescent="0.15">
      <c r="A3309">
        <v>33.07</v>
      </c>
      <c r="B3309" s="2">
        <v>3.0539600000000001E-3</v>
      </c>
      <c r="C3309" s="2">
        <v>4.2139596E-3</v>
      </c>
    </row>
    <row r="3310" spans="1:3" x14ac:dyDescent="0.15">
      <c r="A3310">
        <v>33.08</v>
      </c>
      <c r="B3310" s="2">
        <v>3.4378096000000002E-3</v>
      </c>
      <c r="C3310" s="2">
        <v>4.4281790999999996E-3</v>
      </c>
    </row>
    <row r="3311" spans="1:3" x14ac:dyDescent="0.15">
      <c r="A3311">
        <v>33.090000000000003</v>
      </c>
      <c r="B3311" s="2">
        <v>3.4730235000000002E-3</v>
      </c>
      <c r="C3311" s="2">
        <v>4.9266001999999998E-3</v>
      </c>
    </row>
    <row r="3312" spans="1:3" x14ac:dyDescent="0.15">
      <c r="A3312">
        <v>33.1</v>
      </c>
      <c r="B3312" s="2">
        <v>2.9400570999999999E-3</v>
      </c>
      <c r="C3312" s="2">
        <v>4.7409881000000003E-3</v>
      </c>
    </row>
    <row r="3313" spans="1:3" x14ac:dyDescent="0.15">
      <c r="A3313">
        <v>33.11</v>
      </c>
      <c r="B3313" s="2">
        <v>2.8962303000000002E-3</v>
      </c>
      <c r="C3313" s="2">
        <v>4.6276290999999999E-3</v>
      </c>
    </row>
    <row r="3314" spans="1:3" x14ac:dyDescent="0.15">
      <c r="A3314">
        <v>33.119999999999997</v>
      </c>
      <c r="B3314" s="2">
        <v>3.0888872999999999E-3</v>
      </c>
      <c r="C3314" s="2">
        <v>4.7932911000000003E-3</v>
      </c>
    </row>
    <row r="3315" spans="1:3" x14ac:dyDescent="0.15">
      <c r="A3315">
        <v>33.130000000000003</v>
      </c>
      <c r="B3315" s="2">
        <v>2.8695500999999998E-3</v>
      </c>
      <c r="C3315" s="2">
        <v>5.0426993999999996E-3</v>
      </c>
    </row>
    <row r="3316" spans="1:3" x14ac:dyDescent="0.15">
      <c r="A3316">
        <v>33.14</v>
      </c>
      <c r="B3316" s="2">
        <v>2.5083203999999998E-3</v>
      </c>
      <c r="C3316" s="2">
        <v>5.2645913000000004E-3</v>
      </c>
    </row>
    <row r="3317" spans="1:3" x14ac:dyDescent="0.15">
      <c r="A3317">
        <v>33.15</v>
      </c>
      <c r="B3317" s="2">
        <v>2.1565537000000001E-3</v>
      </c>
      <c r="C3317" s="2">
        <v>5.4419936000000002E-3</v>
      </c>
    </row>
    <row r="3318" spans="1:3" x14ac:dyDescent="0.15">
      <c r="A3318">
        <v>33.159999999999997</v>
      </c>
      <c r="B3318" s="2">
        <v>1.8421601000000001E-3</v>
      </c>
      <c r="C3318" s="2">
        <v>5.2020983999999998E-3</v>
      </c>
    </row>
    <row r="3319" spans="1:3" x14ac:dyDescent="0.15">
      <c r="A3319">
        <v>33.17</v>
      </c>
      <c r="B3319" s="2">
        <v>1.8668943999999999E-3</v>
      </c>
      <c r="C3319" s="2">
        <v>5.2632636999999996E-3</v>
      </c>
    </row>
    <row r="3320" spans="1:3" x14ac:dyDescent="0.15">
      <c r="A3320">
        <v>33.18</v>
      </c>
      <c r="B3320" s="2">
        <v>1.5759401999999999E-3</v>
      </c>
      <c r="C3320" s="2">
        <v>4.5042844E-3</v>
      </c>
    </row>
    <row r="3321" spans="1:3" x14ac:dyDescent="0.15">
      <c r="A3321">
        <v>33.19</v>
      </c>
      <c r="B3321" s="2">
        <v>1.5103065000000001E-3</v>
      </c>
      <c r="C3321" s="2">
        <v>3.9390576000000004E-3</v>
      </c>
    </row>
    <row r="3322" spans="1:3" x14ac:dyDescent="0.15">
      <c r="A3322">
        <v>33.200000000000003</v>
      </c>
      <c r="B3322" s="2">
        <v>1.2149525E-3</v>
      </c>
      <c r="C3322" s="2">
        <v>3.528813E-3</v>
      </c>
    </row>
    <row r="3323" spans="1:3" x14ac:dyDescent="0.15">
      <c r="A3323">
        <v>33.21</v>
      </c>
      <c r="B3323" s="2">
        <v>1.5433224999999999E-3</v>
      </c>
      <c r="C3323" s="2">
        <v>3.0769996000000002E-3</v>
      </c>
    </row>
    <row r="3324" spans="1:3" x14ac:dyDescent="0.15">
      <c r="A3324">
        <v>33.22</v>
      </c>
      <c r="B3324" s="2">
        <v>1.6567451000000001E-3</v>
      </c>
      <c r="C3324" s="2">
        <v>3.3375795E-3</v>
      </c>
    </row>
    <row r="3325" spans="1:3" x14ac:dyDescent="0.15">
      <c r="A3325">
        <v>33.229999999999997</v>
      </c>
      <c r="B3325" s="2">
        <v>1.4695259E-3</v>
      </c>
      <c r="C3325" s="2">
        <v>3.6912626E-3</v>
      </c>
    </row>
    <row r="3326" spans="1:3" x14ac:dyDescent="0.15">
      <c r="A3326">
        <v>33.24</v>
      </c>
      <c r="B3326" s="2">
        <v>1.2894577E-3</v>
      </c>
      <c r="C3326" s="2">
        <v>3.9795346999999997E-3</v>
      </c>
    </row>
    <row r="3327" spans="1:3" x14ac:dyDescent="0.15">
      <c r="A3327">
        <v>33.25</v>
      </c>
      <c r="B3327" s="2">
        <v>1.1965685E-3</v>
      </c>
      <c r="C3327" s="2">
        <v>3.8898708E-3</v>
      </c>
    </row>
    <row r="3328" spans="1:3" x14ac:dyDescent="0.15">
      <c r="A3328">
        <v>33.26</v>
      </c>
      <c r="B3328" s="2">
        <v>1.2684281999999999E-3</v>
      </c>
      <c r="C3328" s="2">
        <v>4.1731321999999996E-3</v>
      </c>
    </row>
    <row r="3329" spans="1:3" x14ac:dyDescent="0.15">
      <c r="A3329">
        <v>33.270000000000003</v>
      </c>
      <c r="B3329" s="2">
        <v>9.6353921000000005E-4</v>
      </c>
      <c r="C3329" s="2">
        <v>4.3560559999999996E-3</v>
      </c>
    </row>
    <row r="3330" spans="1:3" x14ac:dyDescent="0.15">
      <c r="A3330">
        <v>33.28</v>
      </c>
      <c r="B3330" s="2">
        <v>8.6048402000000004E-4</v>
      </c>
      <c r="C3330" s="2">
        <v>4.4659527999999999E-3</v>
      </c>
    </row>
    <row r="3331" spans="1:3" x14ac:dyDescent="0.15">
      <c r="A3331">
        <v>33.29</v>
      </c>
      <c r="B3331" s="2">
        <v>5.9219782999999997E-4</v>
      </c>
      <c r="C3331" s="2">
        <v>4.2968802000000004E-3</v>
      </c>
    </row>
    <row r="3332" spans="1:3" x14ac:dyDescent="0.15">
      <c r="A3332">
        <v>33.299999999999997</v>
      </c>
      <c r="B3332" s="2">
        <v>1.0336295000000001E-3</v>
      </c>
      <c r="C3332" s="2">
        <v>3.9860881999999997E-3</v>
      </c>
    </row>
    <row r="3333" spans="1:3" x14ac:dyDescent="0.15">
      <c r="A3333">
        <v>33.31</v>
      </c>
      <c r="B3333" s="2">
        <v>7.3917052000000002E-4</v>
      </c>
      <c r="C3333" s="2">
        <v>3.5929951999999999E-3</v>
      </c>
    </row>
    <row r="3334" spans="1:3" x14ac:dyDescent="0.15">
      <c r="A3334">
        <v>33.32</v>
      </c>
      <c r="B3334" s="2">
        <v>6.0433239999999999E-4</v>
      </c>
      <c r="C3334" s="2">
        <v>3.7689936000000002E-3</v>
      </c>
    </row>
    <row r="3335" spans="1:3" x14ac:dyDescent="0.15">
      <c r="A3335">
        <v>33.33</v>
      </c>
      <c r="B3335" s="2">
        <v>4.8793552999999999E-4</v>
      </c>
      <c r="C3335" s="2">
        <v>3.8897458999999999E-3</v>
      </c>
    </row>
    <row r="3336" spans="1:3" x14ac:dyDescent="0.15">
      <c r="A3336">
        <v>33.340000000000003</v>
      </c>
      <c r="B3336" s="2">
        <v>7.1180525000000001E-4</v>
      </c>
      <c r="C3336" s="2">
        <v>4.1392979E-3</v>
      </c>
    </row>
    <row r="3337" spans="1:3" x14ac:dyDescent="0.15">
      <c r="A3337">
        <v>33.35</v>
      </c>
      <c r="B3337" s="2">
        <v>7.6983653999999999E-4</v>
      </c>
      <c r="C3337" s="2">
        <v>4.1779186999999999E-3</v>
      </c>
    </row>
    <row r="3338" spans="1:3" x14ac:dyDescent="0.15">
      <c r="A3338">
        <v>33.36</v>
      </c>
      <c r="B3338" s="2">
        <v>9.7175721999999995E-4</v>
      </c>
      <c r="C3338" s="2">
        <v>4.6340358000000002E-3</v>
      </c>
    </row>
    <row r="3339" spans="1:3" x14ac:dyDescent="0.15">
      <c r="A3339">
        <v>33.369999999999997</v>
      </c>
      <c r="B3339" s="2">
        <v>1.0770529000000001E-3</v>
      </c>
      <c r="C3339" s="2">
        <v>4.7013625000000003E-3</v>
      </c>
    </row>
    <row r="3340" spans="1:3" x14ac:dyDescent="0.15">
      <c r="A3340">
        <v>33.380000000000003</v>
      </c>
      <c r="B3340" s="2">
        <v>1.1546594000000001E-3</v>
      </c>
      <c r="C3340" s="2">
        <v>4.7685884E-3</v>
      </c>
    </row>
    <row r="3341" spans="1:3" x14ac:dyDescent="0.15">
      <c r="A3341">
        <v>33.39</v>
      </c>
      <c r="B3341" s="2">
        <v>1.4039381E-3</v>
      </c>
      <c r="C3341" s="2">
        <v>4.5316554E-3</v>
      </c>
    </row>
    <row r="3342" spans="1:3" x14ac:dyDescent="0.15">
      <c r="A3342">
        <v>33.4</v>
      </c>
      <c r="B3342" s="2">
        <v>1.6574280000000001E-3</v>
      </c>
      <c r="C3342" s="2">
        <v>4.4489732000000002E-3</v>
      </c>
    </row>
    <row r="3343" spans="1:3" x14ac:dyDescent="0.15">
      <c r="A3343">
        <v>33.409999999999997</v>
      </c>
      <c r="B3343" s="2">
        <v>1.829366E-3</v>
      </c>
      <c r="C3343" s="2">
        <v>4.8891856999999997E-3</v>
      </c>
    </row>
    <row r="3344" spans="1:3" x14ac:dyDescent="0.15">
      <c r="A3344">
        <v>33.42</v>
      </c>
      <c r="B3344" s="2">
        <v>1.7843234999999999E-3</v>
      </c>
      <c r="C3344" s="2">
        <v>4.9957023999999996E-3</v>
      </c>
    </row>
    <row r="3345" spans="1:3" x14ac:dyDescent="0.15">
      <c r="A3345">
        <v>33.43</v>
      </c>
      <c r="B3345" s="2">
        <v>1.5881423E-3</v>
      </c>
      <c r="C3345" s="2">
        <v>5.2381409000000004E-3</v>
      </c>
    </row>
    <row r="3346" spans="1:3" x14ac:dyDescent="0.15">
      <c r="A3346">
        <v>33.44</v>
      </c>
      <c r="B3346" s="2">
        <v>1.4313764E-3</v>
      </c>
      <c r="C3346" s="2">
        <v>5.7407307000000001E-3</v>
      </c>
    </row>
    <row r="3347" spans="1:3" x14ac:dyDescent="0.15">
      <c r="A3347">
        <v>33.450000000000003</v>
      </c>
      <c r="B3347" s="2">
        <v>1.4871362000000001E-3</v>
      </c>
      <c r="C3347" s="2">
        <v>6.4063065000000002E-3</v>
      </c>
    </row>
    <row r="3348" spans="1:3" x14ac:dyDescent="0.15">
      <c r="A3348">
        <v>33.46</v>
      </c>
      <c r="B3348" s="2">
        <v>1.6983495E-3</v>
      </c>
      <c r="C3348" s="2">
        <v>6.2189988999999998E-3</v>
      </c>
    </row>
    <row r="3349" spans="1:3" x14ac:dyDescent="0.15">
      <c r="A3349">
        <v>33.47</v>
      </c>
      <c r="B3349" s="2">
        <v>2.0793093999999998E-3</v>
      </c>
      <c r="C3349" s="2">
        <v>6.2418830000000002E-3</v>
      </c>
    </row>
    <row r="3350" spans="1:3" x14ac:dyDescent="0.15">
      <c r="A3350">
        <v>33.479999999999997</v>
      </c>
      <c r="B3350" s="2">
        <v>1.8921686E-3</v>
      </c>
      <c r="C3350" s="2">
        <v>6.4370586E-3</v>
      </c>
    </row>
    <row r="3351" spans="1:3" x14ac:dyDescent="0.15">
      <c r="A3351">
        <v>33.49</v>
      </c>
      <c r="B3351" s="2">
        <v>2.0766408000000001E-3</v>
      </c>
      <c r="C3351" s="2">
        <v>6.4928127000000004E-3</v>
      </c>
    </row>
    <row r="3352" spans="1:3" x14ac:dyDescent="0.15">
      <c r="A3352">
        <v>33.5</v>
      </c>
      <c r="B3352" s="2">
        <v>2.2729814E-3</v>
      </c>
      <c r="C3352" s="2">
        <v>6.1923009999999999E-3</v>
      </c>
    </row>
    <row r="3353" spans="1:3" x14ac:dyDescent="0.15">
      <c r="A3353">
        <v>33.51</v>
      </c>
      <c r="B3353" s="2">
        <v>2.4128953000000001E-3</v>
      </c>
      <c r="C3353" s="2">
        <v>6.2745118000000003E-3</v>
      </c>
    </row>
    <row r="3354" spans="1:3" x14ac:dyDescent="0.15">
      <c r="A3354">
        <v>33.520000000000003</v>
      </c>
      <c r="B3354" s="2">
        <v>2.4260445000000002E-3</v>
      </c>
      <c r="C3354" s="2">
        <v>6.2646587999999996E-3</v>
      </c>
    </row>
    <row r="3355" spans="1:3" x14ac:dyDescent="0.15">
      <c r="A3355">
        <v>33.53</v>
      </c>
      <c r="B3355" s="2">
        <v>2.7621540000000002E-3</v>
      </c>
      <c r="C3355" s="2">
        <v>6.1806322999999998E-3</v>
      </c>
    </row>
    <row r="3356" spans="1:3" x14ac:dyDescent="0.15">
      <c r="A3356">
        <v>33.54</v>
      </c>
      <c r="B3356" s="2">
        <v>3.0331431999999999E-3</v>
      </c>
      <c r="C3356" s="2">
        <v>6.5173172999999996E-3</v>
      </c>
    </row>
    <row r="3357" spans="1:3" x14ac:dyDescent="0.15">
      <c r="A3357">
        <v>33.549999999999997</v>
      </c>
      <c r="B3357" s="2">
        <v>3.2481276000000002E-3</v>
      </c>
      <c r="C3357" s="2">
        <v>6.8522028000000002E-3</v>
      </c>
    </row>
    <row r="3358" spans="1:3" x14ac:dyDescent="0.15">
      <c r="A3358">
        <v>33.56</v>
      </c>
      <c r="B3358" s="2">
        <v>3.1563063999999999E-3</v>
      </c>
      <c r="C3358" s="2">
        <v>7.0160535999999997E-3</v>
      </c>
    </row>
    <row r="3359" spans="1:3" x14ac:dyDescent="0.15">
      <c r="A3359">
        <v>33.57</v>
      </c>
      <c r="B3359" s="2">
        <v>2.8657793999999999E-3</v>
      </c>
      <c r="C3359" s="2">
        <v>7.1457969000000001E-3</v>
      </c>
    </row>
    <row r="3360" spans="1:3" x14ac:dyDescent="0.15">
      <c r="A3360">
        <v>33.58</v>
      </c>
      <c r="B3360" s="2">
        <v>2.2384789999999998E-3</v>
      </c>
      <c r="C3360" s="2">
        <v>7.0435925000000002E-3</v>
      </c>
    </row>
    <row r="3361" spans="1:3" x14ac:dyDescent="0.15">
      <c r="A3361">
        <v>33.590000000000003</v>
      </c>
      <c r="B3361" s="2">
        <v>2.537582E-3</v>
      </c>
      <c r="C3361" s="2">
        <v>6.8911277000000002E-3</v>
      </c>
    </row>
    <row r="3362" spans="1:3" x14ac:dyDescent="0.15">
      <c r="A3362">
        <v>33.6</v>
      </c>
      <c r="B3362" s="2">
        <v>2.4826253000000001E-3</v>
      </c>
      <c r="C3362" s="2">
        <v>6.8443699999999998E-3</v>
      </c>
    </row>
    <row r="3363" spans="1:3" x14ac:dyDescent="0.15">
      <c r="A3363">
        <v>33.61</v>
      </c>
      <c r="B3363" s="2">
        <v>2.5988274999999999E-3</v>
      </c>
      <c r="C3363" s="2">
        <v>7.1242935E-3</v>
      </c>
    </row>
    <row r="3364" spans="1:3" x14ac:dyDescent="0.15">
      <c r="A3364">
        <v>33.619999999999997</v>
      </c>
      <c r="B3364" s="2">
        <v>2.2362629E-3</v>
      </c>
      <c r="C3364" s="2">
        <v>7.1502427999999996E-3</v>
      </c>
    </row>
    <row r="3365" spans="1:3" x14ac:dyDescent="0.15">
      <c r="A3365">
        <v>33.630000000000003</v>
      </c>
      <c r="B3365" s="2">
        <v>2.1752065E-3</v>
      </c>
      <c r="C3365" s="2">
        <v>6.9236593999999997E-3</v>
      </c>
    </row>
    <row r="3366" spans="1:3" x14ac:dyDescent="0.15">
      <c r="A3366">
        <v>33.64</v>
      </c>
      <c r="B3366" s="2">
        <v>2.3386507000000001E-3</v>
      </c>
      <c r="C3366" s="2">
        <v>6.2932177000000001E-3</v>
      </c>
    </row>
    <row r="3367" spans="1:3" x14ac:dyDescent="0.15">
      <c r="A3367">
        <v>33.65</v>
      </c>
      <c r="B3367" s="2">
        <v>2.3279286000000001E-3</v>
      </c>
      <c r="C3367" s="2">
        <v>6.2210071999999998E-3</v>
      </c>
    </row>
    <row r="3368" spans="1:3" x14ac:dyDescent="0.15">
      <c r="A3368">
        <v>33.659999999999997</v>
      </c>
      <c r="B3368" s="2">
        <v>1.9581045000000002E-3</v>
      </c>
      <c r="C3368" s="2">
        <v>6.4737327999999997E-3</v>
      </c>
    </row>
    <row r="3369" spans="1:3" x14ac:dyDescent="0.15">
      <c r="A3369">
        <v>33.67</v>
      </c>
      <c r="B3369" s="2">
        <v>2.1579977999999999E-3</v>
      </c>
      <c r="C3369" s="2">
        <v>6.6514952000000004E-3</v>
      </c>
    </row>
    <row r="3370" spans="1:3" x14ac:dyDescent="0.15">
      <c r="A3370">
        <v>33.68</v>
      </c>
      <c r="B3370" s="2">
        <v>1.723607E-3</v>
      </c>
      <c r="C3370" s="2">
        <v>6.8790700000000001E-3</v>
      </c>
    </row>
    <row r="3371" spans="1:3" x14ac:dyDescent="0.15">
      <c r="A3371">
        <v>33.69</v>
      </c>
      <c r="B3371" s="2">
        <v>2.0243519000000001E-3</v>
      </c>
      <c r="C3371" s="2">
        <v>7.0618748000000004E-3</v>
      </c>
    </row>
    <row r="3372" spans="1:3" x14ac:dyDescent="0.15">
      <c r="A3372">
        <v>33.700000000000003</v>
      </c>
      <c r="B3372" s="2">
        <v>2.1054066E-3</v>
      </c>
      <c r="C3372" s="2">
        <v>7.0569941999999997E-3</v>
      </c>
    </row>
    <row r="3373" spans="1:3" x14ac:dyDescent="0.15">
      <c r="A3373">
        <v>33.71</v>
      </c>
      <c r="B3373" s="2">
        <v>1.6576598E-3</v>
      </c>
      <c r="C3373" s="2">
        <v>6.8319577000000003E-3</v>
      </c>
    </row>
    <row r="3374" spans="1:3" x14ac:dyDescent="0.15">
      <c r="A3374">
        <v>33.72</v>
      </c>
      <c r="B3374" s="2">
        <v>1.1573154E-3</v>
      </c>
      <c r="C3374" s="2">
        <v>6.6672412999999996E-3</v>
      </c>
    </row>
    <row r="3375" spans="1:3" x14ac:dyDescent="0.15">
      <c r="A3375">
        <v>33.729999999999997</v>
      </c>
      <c r="B3375" s="2">
        <v>1.2454085999999999E-3</v>
      </c>
      <c r="C3375" s="2">
        <v>7.1662983000000003E-3</v>
      </c>
    </row>
    <row r="3376" spans="1:3" x14ac:dyDescent="0.15">
      <c r="A3376">
        <v>33.74</v>
      </c>
      <c r="B3376" s="2">
        <v>1.3604765E-3</v>
      </c>
      <c r="C3376" s="2">
        <v>7.2736663000000003E-3</v>
      </c>
    </row>
    <row r="3377" spans="1:3" x14ac:dyDescent="0.15">
      <c r="A3377">
        <v>33.75</v>
      </c>
      <c r="B3377" s="2">
        <v>1.2790596999999999E-3</v>
      </c>
      <c r="C3377" s="2">
        <v>7.1268110999999999E-3</v>
      </c>
    </row>
    <row r="3378" spans="1:3" x14ac:dyDescent="0.15">
      <c r="A3378">
        <v>33.76</v>
      </c>
      <c r="B3378" s="2">
        <v>1.1424444E-3</v>
      </c>
      <c r="C3378" s="2">
        <v>7.1378860000000004E-3</v>
      </c>
    </row>
    <row r="3379" spans="1:3" x14ac:dyDescent="0.15">
      <c r="A3379">
        <v>33.770000000000003</v>
      </c>
      <c r="B3379" s="2">
        <v>1.333975E-3</v>
      </c>
      <c r="C3379" s="2">
        <v>7.2410890999999996E-3</v>
      </c>
    </row>
    <row r="3380" spans="1:3" x14ac:dyDescent="0.15">
      <c r="A3380">
        <v>33.78</v>
      </c>
      <c r="B3380" s="2">
        <v>1.3331189E-3</v>
      </c>
      <c r="C3380" s="2">
        <v>6.9259363999999999E-3</v>
      </c>
    </row>
    <row r="3381" spans="1:3" x14ac:dyDescent="0.15">
      <c r="A3381">
        <v>33.79</v>
      </c>
      <c r="B3381" s="2">
        <v>1.3454489E-3</v>
      </c>
      <c r="C3381" s="2">
        <v>7.1061465000000004E-3</v>
      </c>
    </row>
    <row r="3382" spans="1:3" x14ac:dyDescent="0.15">
      <c r="A3382">
        <v>33.799999999999997</v>
      </c>
      <c r="B3382" s="2">
        <v>1.1262593E-3</v>
      </c>
      <c r="C3382" s="2">
        <v>6.9157740000000004E-3</v>
      </c>
    </row>
    <row r="3383" spans="1:3" x14ac:dyDescent="0.15">
      <c r="A3383">
        <v>33.81</v>
      </c>
      <c r="B3383" s="2">
        <v>1.4152943E-3</v>
      </c>
      <c r="C3383" s="2">
        <v>6.5942105000000003E-3</v>
      </c>
    </row>
    <row r="3384" spans="1:3" x14ac:dyDescent="0.15">
      <c r="A3384">
        <v>33.82</v>
      </c>
      <c r="B3384" s="2">
        <v>1.7226826000000001E-3</v>
      </c>
      <c r="C3384" s="2">
        <v>6.2135575000000004E-3</v>
      </c>
    </row>
    <row r="3385" spans="1:3" x14ac:dyDescent="0.15">
      <c r="A3385">
        <v>33.83</v>
      </c>
      <c r="B3385" s="2">
        <v>2.0195332000000001E-3</v>
      </c>
      <c r="C3385" s="2">
        <v>5.8430302999999996E-3</v>
      </c>
    </row>
    <row r="3386" spans="1:3" x14ac:dyDescent="0.15">
      <c r="A3386">
        <v>33.840000000000003</v>
      </c>
      <c r="B3386" s="2">
        <v>1.6813873E-3</v>
      </c>
      <c r="C3386" s="2">
        <v>5.7711606999999998E-3</v>
      </c>
    </row>
    <row r="3387" spans="1:3" x14ac:dyDescent="0.15">
      <c r="A3387">
        <v>33.85</v>
      </c>
      <c r="B3387" s="2">
        <v>1.391338E-3</v>
      </c>
      <c r="C3387" s="2">
        <v>5.7029682000000002E-3</v>
      </c>
    </row>
    <row r="3388" spans="1:3" x14ac:dyDescent="0.15">
      <c r="A3388">
        <v>33.86</v>
      </c>
      <c r="B3388" s="2">
        <v>1.5437008999999999E-3</v>
      </c>
      <c r="C3388" s="2">
        <v>5.4828298999999997E-3</v>
      </c>
    </row>
    <row r="3389" spans="1:3" x14ac:dyDescent="0.15">
      <c r="A3389">
        <v>33.869999999999997</v>
      </c>
      <c r="B3389" s="2">
        <v>1.5628519E-3</v>
      </c>
      <c r="C3389" s="2">
        <v>5.5180272999999997E-3</v>
      </c>
    </row>
    <row r="3390" spans="1:3" x14ac:dyDescent="0.15">
      <c r="A3390">
        <v>33.880000000000003</v>
      </c>
      <c r="B3390" s="2">
        <v>1.7956458000000001E-3</v>
      </c>
      <c r="C3390" s="2">
        <v>5.6890698999999996E-3</v>
      </c>
    </row>
    <row r="3391" spans="1:3" x14ac:dyDescent="0.15">
      <c r="A3391">
        <v>33.89</v>
      </c>
      <c r="B3391" s="2">
        <v>1.6032151000000001E-3</v>
      </c>
      <c r="C3391" s="2">
        <v>5.6309424E-3</v>
      </c>
    </row>
    <row r="3392" spans="1:3" x14ac:dyDescent="0.15">
      <c r="A3392">
        <v>33.9</v>
      </c>
      <c r="B3392" s="2">
        <v>1.6548240000000001E-3</v>
      </c>
      <c r="C3392" s="2">
        <v>5.1571537000000001E-3</v>
      </c>
    </row>
    <row r="3393" spans="1:3" x14ac:dyDescent="0.15">
      <c r="A3393">
        <v>33.909999999999997</v>
      </c>
      <c r="B3393" s="2">
        <v>1.9210474000000001E-3</v>
      </c>
      <c r="C3393" s="2">
        <v>5.1532918000000002E-3</v>
      </c>
    </row>
    <row r="3394" spans="1:3" x14ac:dyDescent="0.15">
      <c r="A3394">
        <v>33.92</v>
      </c>
      <c r="B3394" s="2">
        <v>2.0980325999999999E-3</v>
      </c>
      <c r="C3394" s="2">
        <v>4.7562400000000001E-3</v>
      </c>
    </row>
    <row r="3395" spans="1:3" x14ac:dyDescent="0.15">
      <c r="A3395">
        <v>33.93</v>
      </c>
      <c r="B3395" s="2">
        <v>2.4257936000000001E-3</v>
      </c>
      <c r="C3395" s="2">
        <v>4.9630474999999997E-3</v>
      </c>
    </row>
    <row r="3396" spans="1:3" x14ac:dyDescent="0.15">
      <c r="A3396">
        <v>33.94</v>
      </c>
      <c r="B3396" s="2">
        <v>2.4469582E-3</v>
      </c>
      <c r="C3396" s="2">
        <v>4.5757732000000001E-3</v>
      </c>
    </row>
    <row r="3397" spans="1:3" x14ac:dyDescent="0.15">
      <c r="A3397">
        <v>33.950000000000003</v>
      </c>
      <c r="B3397" s="2">
        <v>2.4079342000000001E-3</v>
      </c>
      <c r="C3397" s="2">
        <v>4.9240452999999998E-3</v>
      </c>
    </row>
    <row r="3398" spans="1:3" x14ac:dyDescent="0.15">
      <c r="A3398">
        <v>33.96</v>
      </c>
      <c r="B3398" s="2">
        <v>2.5211096999999999E-3</v>
      </c>
      <c r="C3398" s="2">
        <v>5.0905402999999998E-3</v>
      </c>
    </row>
    <row r="3399" spans="1:3" x14ac:dyDescent="0.15">
      <c r="A3399">
        <v>33.97</v>
      </c>
      <c r="B3399" s="2">
        <v>2.6818140999999998E-3</v>
      </c>
      <c r="C3399" s="2">
        <v>4.8479847999999999E-3</v>
      </c>
    </row>
    <row r="3400" spans="1:3" x14ac:dyDescent="0.15">
      <c r="A3400">
        <v>33.979999999999997</v>
      </c>
      <c r="B3400" s="2">
        <v>2.3282635999999999E-3</v>
      </c>
      <c r="C3400" s="2">
        <v>4.9564153999999997E-3</v>
      </c>
    </row>
    <row r="3401" spans="1:3" x14ac:dyDescent="0.15">
      <c r="A3401">
        <v>33.99</v>
      </c>
      <c r="B3401" s="2">
        <v>2.3842530999999998E-3</v>
      </c>
      <c r="C3401" s="2">
        <v>5.2626338000000003E-3</v>
      </c>
    </row>
    <row r="3402" spans="1:3" x14ac:dyDescent="0.15">
      <c r="A3402">
        <v>34</v>
      </c>
      <c r="B3402" s="2">
        <v>2.5477350000000002E-3</v>
      </c>
      <c r="C3402" s="2">
        <v>5.7285061999999996E-3</v>
      </c>
    </row>
    <row r="3403" spans="1:3" x14ac:dyDescent="0.15">
      <c r="A3403">
        <v>34.01</v>
      </c>
      <c r="B3403" s="2">
        <v>2.5975833999999998E-3</v>
      </c>
      <c r="C3403" s="2">
        <v>5.4242748999999996E-3</v>
      </c>
    </row>
    <row r="3404" spans="1:3" x14ac:dyDescent="0.15">
      <c r="A3404">
        <v>34.020000000000003</v>
      </c>
      <c r="B3404" s="2">
        <v>2.6456625999999998E-3</v>
      </c>
      <c r="C3404" s="2">
        <v>5.1855039E-3</v>
      </c>
    </row>
    <row r="3405" spans="1:3" x14ac:dyDescent="0.15">
      <c r="A3405">
        <v>34.03</v>
      </c>
      <c r="B3405" s="2">
        <v>2.6817099999999999E-3</v>
      </c>
      <c r="C3405" s="2">
        <v>4.9245084000000003E-3</v>
      </c>
    </row>
    <row r="3406" spans="1:3" x14ac:dyDescent="0.15">
      <c r="A3406">
        <v>34.04</v>
      </c>
      <c r="B3406" s="2">
        <v>2.8272062000000001E-3</v>
      </c>
      <c r="C3406" s="2">
        <v>5.0772800999999996E-3</v>
      </c>
    </row>
    <row r="3407" spans="1:3" x14ac:dyDescent="0.15">
      <c r="A3407">
        <v>34.049999999999997</v>
      </c>
      <c r="B3407" s="2">
        <v>2.8550455999999998E-3</v>
      </c>
      <c r="C3407" s="2">
        <v>4.9106597999999998E-3</v>
      </c>
    </row>
    <row r="3408" spans="1:3" x14ac:dyDescent="0.15">
      <c r="A3408">
        <v>34.06</v>
      </c>
      <c r="B3408" s="2">
        <v>3.0747697E-3</v>
      </c>
      <c r="C3408" s="2">
        <v>5.2539607999999996E-3</v>
      </c>
    </row>
    <row r="3409" spans="1:3" x14ac:dyDescent="0.15">
      <c r="A3409">
        <v>34.07</v>
      </c>
      <c r="B3409" s="2">
        <v>2.9227552E-3</v>
      </c>
      <c r="C3409" s="2">
        <v>5.0433921000000003E-3</v>
      </c>
    </row>
    <row r="3410" spans="1:3" x14ac:dyDescent="0.15">
      <c r="A3410">
        <v>34.08</v>
      </c>
      <c r="B3410" s="2">
        <v>2.6310535000000001E-3</v>
      </c>
      <c r="C3410" s="2">
        <v>4.6307706000000004E-3</v>
      </c>
    </row>
    <row r="3411" spans="1:3" x14ac:dyDescent="0.15">
      <c r="A3411">
        <v>34.090000000000003</v>
      </c>
      <c r="B3411" s="2">
        <v>2.4348129E-3</v>
      </c>
      <c r="C3411" s="2">
        <v>4.4544273999999997E-3</v>
      </c>
    </row>
    <row r="3412" spans="1:3" x14ac:dyDescent="0.15">
      <c r="A3412">
        <v>34.1</v>
      </c>
      <c r="B3412" s="2">
        <v>2.8851878999999999E-3</v>
      </c>
      <c r="C3412" s="2">
        <v>4.6935047000000001E-3</v>
      </c>
    </row>
    <row r="3413" spans="1:3" x14ac:dyDescent="0.15">
      <c r="A3413">
        <v>34.11</v>
      </c>
      <c r="B3413" s="2">
        <v>2.9244221999999999E-3</v>
      </c>
      <c r="C3413" s="2">
        <v>4.7578977000000003E-3</v>
      </c>
    </row>
    <row r="3414" spans="1:3" x14ac:dyDescent="0.15">
      <c r="A3414">
        <v>34.119999999999997</v>
      </c>
      <c r="B3414" s="2">
        <v>2.8086842000000002E-3</v>
      </c>
      <c r="C3414" s="2">
        <v>5.0751868E-3</v>
      </c>
    </row>
    <row r="3415" spans="1:3" x14ac:dyDescent="0.15">
      <c r="A3415">
        <v>34.130000000000003</v>
      </c>
      <c r="B3415" s="2">
        <v>2.3464005E-3</v>
      </c>
      <c r="C3415" s="2">
        <v>5.2398376999999996E-3</v>
      </c>
    </row>
    <row r="3416" spans="1:3" x14ac:dyDescent="0.15">
      <c r="A3416">
        <v>34.14</v>
      </c>
      <c r="B3416" s="2">
        <v>2.2288199999999998E-3</v>
      </c>
      <c r="C3416" s="2">
        <v>5.5676151000000002E-3</v>
      </c>
    </row>
    <row r="3417" spans="1:3" x14ac:dyDescent="0.15">
      <c r="A3417">
        <v>34.15</v>
      </c>
      <c r="B3417" s="2">
        <v>2.2720165000000001E-3</v>
      </c>
      <c r="C3417" s="2">
        <v>5.6080028999999998E-3</v>
      </c>
    </row>
    <row r="3418" spans="1:3" x14ac:dyDescent="0.15">
      <c r="A3418">
        <v>34.159999999999997</v>
      </c>
      <c r="B3418" s="2">
        <v>2.7118333E-3</v>
      </c>
      <c r="C3418" s="2">
        <v>5.8942832999999998E-3</v>
      </c>
    </row>
    <row r="3419" spans="1:3" x14ac:dyDescent="0.15">
      <c r="A3419">
        <v>34.17</v>
      </c>
      <c r="B3419" s="2">
        <v>2.6360870000000001E-3</v>
      </c>
      <c r="C3419" s="2">
        <v>5.6001975999999997E-3</v>
      </c>
    </row>
    <row r="3420" spans="1:3" x14ac:dyDescent="0.15">
      <c r="A3420">
        <v>34.18</v>
      </c>
      <c r="B3420" s="2">
        <v>2.8056257000000002E-3</v>
      </c>
      <c r="C3420" s="2">
        <v>5.5222003999999998E-3</v>
      </c>
    </row>
    <row r="3421" spans="1:3" x14ac:dyDescent="0.15">
      <c r="A3421">
        <v>34.19</v>
      </c>
      <c r="B3421" s="2">
        <v>2.6628033000000001E-3</v>
      </c>
      <c r="C3421" s="2">
        <v>5.3628139999999996E-3</v>
      </c>
    </row>
    <row r="3422" spans="1:3" x14ac:dyDescent="0.15">
      <c r="A3422">
        <v>34.200000000000003</v>
      </c>
      <c r="B3422" s="2">
        <v>2.5554554E-3</v>
      </c>
      <c r="C3422" s="2">
        <v>5.3528604000000002E-3</v>
      </c>
    </row>
    <row r="3423" spans="1:3" x14ac:dyDescent="0.15">
      <c r="A3423">
        <v>34.21</v>
      </c>
      <c r="B3423" s="2">
        <v>2.8000540000000002E-3</v>
      </c>
      <c r="C3423" s="2">
        <v>5.7852418999999999E-3</v>
      </c>
    </row>
    <row r="3424" spans="1:3" x14ac:dyDescent="0.15">
      <c r="A3424">
        <v>34.22</v>
      </c>
      <c r="B3424" s="2">
        <v>2.8009036000000002E-3</v>
      </c>
      <c r="C3424" s="2">
        <v>5.7425095000000004E-3</v>
      </c>
    </row>
    <row r="3425" spans="1:3" x14ac:dyDescent="0.15">
      <c r="A3425">
        <v>34.229999999999997</v>
      </c>
      <c r="B3425" s="2">
        <v>3.0862566000000001E-3</v>
      </c>
      <c r="C3425" s="2">
        <v>5.5157406000000001E-3</v>
      </c>
    </row>
    <row r="3426" spans="1:3" x14ac:dyDescent="0.15">
      <c r="A3426">
        <v>34.24</v>
      </c>
      <c r="B3426" s="2">
        <v>3.4541779E-3</v>
      </c>
      <c r="C3426" s="2">
        <v>5.4933858999999998E-3</v>
      </c>
    </row>
    <row r="3427" spans="1:3" x14ac:dyDescent="0.15">
      <c r="A3427">
        <v>34.25</v>
      </c>
      <c r="B3427" s="2">
        <v>3.8337625999999999E-3</v>
      </c>
      <c r="C3427" s="2">
        <v>5.4458935999999996E-3</v>
      </c>
    </row>
    <row r="3428" spans="1:3" x14ac:dyDescent="0.15">
      <c r="A3428">
        <v>34.26</v>
      </c>
      <c r="B3428" s="2">
        <v>3.5789709000000002E-3</v>
      </c>
      <c r="C3428" s="2">
        <v>5.4881193000000002E-3</v>
      </c>
    </row>
    <row r="3429" spans="1:3" x14ac:dyDescent="0.15">
      <c r="A3429">
        <v>34.270000000000003</v>
      </c>
      <c r="B3429" s="2">
        <v>3.8165843000000001E-3</v>
      </c>
      <c r="C3429" s="2">
        <v>5.5175099000000002E-3</v>
      </c>
    </row>
    <row r="3430" spans="1:3" x14ac:dyDescent="0.15">
      <c r="A3430">
        <v>34.28</v>
      </c>
      <c r="B3430" s="2">
        <v>3.9218839E-3</v>
      </c>
      <c r="C3430" s="2">
        <v>5.3170641000000003E-3</v>
      </c>
    </row>
    <row r="3431" spans="1:3" x14ac:dyDescent="0.15">
      <c r="A3431">
        <v>34.29</v>
      </c>
      <c r="B3431" s="2">
        <v>4.3928518E-3</v>
      </c>
      <c r="C3431" s="2">
        <v>4.9336579999999996E-3</v>
      </c>
    </row>
    <row r="3432" spans="1:3" x14ac:dyDescent="0.15">
      <c r="A3432">
        <v>34.299999999999997</v>
      </c>
      <c r="B3432" s="2">
        <v>4.5587856000000003E-3</v>
      </c>
      <c r="C3432" s="2">
        <v>4.6822236999999999E-3</v>
      </c>
    </row>
    <row r="3433" spans="1:3" x14ac:dyDescent="0.15">
      <c r="A3433">
        <v>34.31</v>
      </c>
      <c r="B3433" s="2">
        <v>4.5306582E-3</v>
      </c>
      <c r="C3433" s="2">
        <v>4.8658525999999997E-3</v>
      </c>
    </row>
    <row r="3434" spans="1:3" x14ac:dyDescent="0.15">
      <c r="A3434">
        <v>34.32</v>
      </c>
      <c r="B3434" s="2">
        <v>4.2354165999999999E-3</v>
      </c>
      <c r="C3434" s="2">
        <v>4.6013575000000001E-3</v>
      </c>
    </row>
    <row r="3435" spans="1:3" x14ac:dyDescent="0.15">
      <c r="A3435">
        <v>34.33</v>
      </c>
      <c r="B3435" s="2">
        <v>3.9838343999999996E-3</v>
      </c>
      <c r="C3435" s="2">
        <v>4.8175958000000003E-3</v>
      </c>
    </row>
    <row r="3436" spans="1:3" x14ac:dyDescent="0.15">
      <c r="A3436">
        <v>34.340000000000003</v>
      </c>
      <c r="B3436" s="2">
        <v>4.2162878000000003E-3</v>
      </c>
      <c r="C3436" s="2">
        <v>4.5718727999999997E-3</v>
      </c>
    </row>
    <row r="3437" spans="1:3" x14ac:dyDescent="0.15">
      <c r="A3437">
        <v>34.35</v>
      </c>
      <c r="B3437" s="2">
        <v>4.5600112999999998E-3</v>
      </c>
      <c r="C3437" s="2">
        <v>4.2921071000000003E-3</v>
      </c>
    </row>
    <row r="3438" spans="1:3" x14ac:dyDescent="0.15">
      <c r="A3438">
        <v>34.36</v>
      </c>
      <c r="B3438" s="2">
        <v>4.2310307999999996E-3</v>
      </c>
      <c r="C3438" s="2">
        <v>4.8040912E-3</v>
      </c>
    </row>
    <row r="3439" spans="1:3" x14ac:dyDescent="0.15">
      <c r="A3439">
        <v>34.369999999999997</v>
      </c>
      <c r="B3439" s="2">
        <v>4.2840333999999997E-3</v>
      </c>
      <c r="C3439" s="2">
        <v>5.0022940999999996E-3</v>
      </c>
    </row>
    <row r="3440" spans="1:3" x14ac:dyDescent="0.15">
      <c r="A3440">
        <v>34.380000000000003</v>
      </c>
      <c r="B3440" s="2">
        <v>4.3070297000000002E-3</v>
      </c>
      <c r="C3440" s="2">
        <v>4.6447872999999997E-3</v>
      </c>
    </row>
    <row r="3441" spans="1:3" x14ac:dyDescent="0.15">
      <c r="A3441">
        <v>34.39</v>
      </c>
      <c r="B3441" s="2">
        <v>4.1509308E-3</v>
      </c>
      <c r="C3441" s="2">
        <v>4.1771949999999999E-3</v>
      </c>
    </row>
    <row r="3442" spans="1:3" x14ac:dyDescent="0.15">
      <c r="A3442">
        <v>34.4</v>
      </c>
      <c r="B3442" s="2">
        <v>4.0149308000000002E-3</v>
      </c>
      <c r="C3442" s="2">
        <v>4.0248549999999999E-3</v>
      </c>
    </row>
    <row r="3443" spans="1:3" x14ac:dyDescent="0.15">
      <c r="A3443">
        <v>34.409999999999997</v>
      </c>
      <c r="B3443" s="2">
        <v>4.0538650999999998E-3</v>
      </c>
      <c r="C3443" s="2">
        <v>4.3214858999999998E-3</v>
      </c>
    </row>
    <row r="3444" spans="1:3" x14ac:dyDescent="0.15">
      <c r="A3444">
        <v>34.42</v>
      </c>
      <c r="B3444" s="2">
        <v>3.8812353999999999E-3</v>
      </c>
      <c r="C3444" s="2">
        <v>4.1876506000000004E-3</v>
      </c>
    </row>
    <row r="3445" spans="1:3" x14ac:dyDescent="0.15">
      <c r="A3445">
        <v>34.43</v>
      </c>
      <c r="B3445" s="2">
        <v>3.8383572000000002E-3</v>
      </c>
      <c r="C3445" s="2">
        <v>3.7745209999999999E-3</v>
      </c>
    </row>
    <row r="3446" spans="1:3" x14ac:dyDescent="0.15">
      <c r="A3446">
        <v>34.44</v>
      </c>
      <c r="B3446" s="2">
        <v>3.5567236000000001E-3</v>
      </c>
      <c r="C3446" s="2">
        <v>4.1186438000000002E-3</v>
      </c>
    </row>
    <row r="3447" spans="1:3" x14ac:dyDescent="0.15">
      <c r="A3447">
        <v>34.450000000000003</v>
      </c>
      <c r="B3447" s="2">
        <v>3.4215404E-3</v>
      </c>
      <c r="C3447" s="2">
        <v>4.2054963000000001E-3</v>
      </c>
    </row>
    <row r="3448" spans="1:3" x14ac:dyDescent="0.15">
      <c r="A3448">
        <v>34.46</v>
      </c>
      <c r="B3448" s="2">
        <v>3.0333440999999999E-3</v>
      </c>
      <c r="C3448" s="2">
        <v>3.8394166999999998E-3</v>
      </c>
    </row>
    <row r="3449" spans="1:3" x14ac:dyDescent="0.15">
      <c r="A3449">
        <v>34.47</v>
      </c>
      <c r="B3449" s="2">
        <v>3.0177265999999999E-3</v>
      </c>
      <c r="C3449" s="2">
        <v>3.8030993E-3</v>
      </c>
    </row>
    <row r="3450" spans="1:3" x14ac:dyDescent="0.15">
      <c r="A3450">
        <v>34.479999999999997</v>
      </c>
      <c r="B3450" s="2">
        <v>2.9456809999999999E-3</v>
      </c>
      <c r="C3450" s="2">
        <v>3.7382794999999999E-3</v>
      </c>
    </row>
    <row r="3451" spans="1:3" x14ac:dyDescent="0.15">
      <c r="A3451">
        <v>34.49</v>
      </c>
      <c r="B3451" s="2">
        <v>2.8406799999999999E-3</v>
      </c>
      <c r="C3451" s="2">
        <v>3.9462430000000003E-3</v>
      </c>
    </row>
    <row r="3452" spans="1:3" x14ac:dyDescent="0.15">
      <c r="A3452">
        <v>34.5</v>
      </c>
      <c r="B3452" s="2">
        <v>2.9760898000000002E-3</v>
      </c>
      <c r="C3452" s="2">
        <v>3.4513363999999999E-3</v>
      </c>
    </row>
    <row r="3453" spans="1:3" x14ac:dyDescent="0.15">
      <c r="A3453">
        <v>34.51</v>
      </c>
      <c r="B3453" s="2">
        <v>2.6208691000000001E-3</v>
      </c>
      <c r="C3453" s="2">
        <v>3.3044645000000002E-3</v>
      </c>
    </row>
    <row r="3454" spans="1:3" x14ac:dyDescent="0.15">
      <c r="A3454">
        <v>34.520000000000003</v>
      </c>
      <c r="B3454" s="2">
        <v>2.3364524999999999E-3</v>
      </c>
      <c r="C3454" s="2">
        <v>3.1298222000000001E-3</v>
      </c>
    </row>
    <row r="3455" spans="1:3" x14ac:dyDescent="0.15">
      <c r="A3455">
        <v>34.53</v>
      </c>
      <c r="B3455" s="2">
        <v>2.4855217999999999E-3</v>
      </c>
      <c r="C3455" s="2">
        <v>3.2052106999999998E-3</v>
      </c>
    </row>
    <row r="3456" spans="1:3" x14ac:dyDescent="0.15">
      <c r="A3456">
        <v>34.54</v>
      </c>
      <c r="B3456" s="2">
        <v>2.5853522E-3</v>
      </c>
      <c r="C3456" s="2">
        <v>3.1701501000000001E-3</v>
      </c>
    </row>
    <row r="3457" spans="1:3" x14ac:dyDescent="0.15">
      <c r="A3457">
        <v>34.549999999999997</v>
      </c>
      <c r="B3457" s="2">
        <v>2.6182134E-3</v>
      </c>
      <c r="C3457" s="2">
        <v>3.1713637000000002E-3</v>
      </c>
    </row>
    <row r="3458" spans="1:3" x14ac:dyDescent="0.15">
      <c r="A3458">
        <v>34.56</v>
      </c>
      <c r="B3458" s="2">
        <v>2.9838485000000001E-3</v>
      </c>
      <c r="C3458" s="2">
        <v>3.3288507000000002E-3</v>
      </c>
    </row>
    <row r="3459" spans="1:3" x14ac:dyDescent="0.15">
      <c r="A3459">
        <v>34.57</v>
      </c>
      <c r="B3459" s="2">
        <v>3.1690717000000001E-3</v>
      </c>
      <c r="C3459" s="2">
        <v>3.3177993999999999E-3</v>
      </c>
    </row>
    <row r="3460" spans="1:3" x14ac:dyDescent="0.15">
      <c r="A3460">
        <v>34.58</v>
      </c>
      <c r="B3460" s="2">
        <v>3.6134089000000001E-3</v>
      </c>
      <c r="C3460" s="2">
        <v>3.1738439999999999E-3</v>
      </c>
    </row>
    <row r="3461" spans="1:3" x14ac:dyDescent="0.15">
      <c r="A3461">
        <v>34.590000000000003</v>
      </c>
      <c r="B3461" s="2">
        <v>3.9671337999999997E-3</v>
      </c>
      <c r="C3461" s="2">
        <v>3.4156480999999999E-3</v>
      </c>
    </row>
    <row r="3462" spans="1:3" x14ac:dyDescent="0.15">
      <c r="A3462">
        <v>34.6</v>
      </c>
      <c r="B3462" s="2">
        <v>3.7594564000000001E-3</v>
      </c>
      <c r="C3462" s="2">
        <v>3.3789456000000002E-3</v>
      </c>
    </row>
    <row r="3463" spans="1:3" x14ac:dyDescent="0.15">
      <c r="A3463">
        <v>34.61</v>
      </c>
      <c r="B3463" s="2">
        <v>3.9527499999999997E-3</v>
      </c>
      <c r="C3463" s="2">
        <v>3.4103955999999999E-3</v>
      </c>
    </row>
    <row r="3464" spans="1:3" x14ac:dyDescent="0.15">
      <c r="A3464">
        <v>34.619999999999997</v>
      </c>
      <c r="B3464" s="2">
        <v>4.0017127E-3</v>
      </c>
      <c r="C3464" s="2">
        <v>3.4155568E-3</v>
      </c>
    </row>
    <row r="3465" spans="1:3" x14ac:dyDescent="0.15">
      <c r="A3465">
        <v>34.630000000000003</v>
      </c>
      <c r="B3465" s="2">
        <v>4.0982468999999997E-3</v>
      </c>
      <c r="C3465" s="2">
        <v>3.3726436E-3</v>
      </c>
    </row>
    <row r="3466" spans="1:3" x14ac:dyDescent="0.15">
      <c r="A3466">
        <v>34.64</v>
      </c>
      <c r="B3466" s="2">
        <v>4.2637539999999998E-3</v>
      </c>
      <c r="C3466" s="2">
        <v>3.6058815999999998E-3</v>
      </c>
    </row>
    <row r="3467" spans="1:3" x14ac:dyDescent="0.15">
      <c r="A3467">
        <v>34.65</v>
      </c>
      <c r="B3467" s="2">
        <v>4.1569442000000002E-3</v>
      </c>
      <c r="C3467" s="2">
        <v>3.5980134999999999E-3</v>
      </c>
    </row>
    <row r="3468" spans="1:3" x14ac:dyDescent="0.15">
      <c r="A3468">
        <v>34.659999999999997</v>
      </c>
      <c r="B3468" s="2">
        <v>4.0942393000000001E-3</v>
      </c>
      <c r="C3468" s="2">
        <v>3.6372365E-3</v>
      </c>
    </row>
    <row r="3469" spans="1:3" x14ac:dyDescent="0.15">
      <c r="A3469">
        <v>34.67</v>
      </c>
      <c r="B3469" s="2">
        <v>4.0367557999999998E-3</v>
      </c>
      <c r="C3469" s="2">
        <v>3.5750642999999999E-3</v>
      </c>
    </row>
    <row r="3470" spans="1:3" x14ac:dyDescent="0.15">
      <c r="A3470">
        <v>34.68</v>
      </c>
      <c r="B3470" s="2">
        <v>3.7088529999999998E-3</v>
      </c>
      <c r="C3470" s="2">
        <v>3.1828831000000001E-3</v>
      </c>
    </row>
    <row r="3471" spans="1:3" x14ac:dyDescent="0.15">
      <c r="A3471">
        <v>34.69</v>
      </c>
      <c r="B3471" s="2">
        <v>3.4601550999999999E-3</v>
      </c>
      <c r="C3471" s="2">
        <v>3.2524876999999999E-3</v>
      </c>
    </row>
    <row r="3472" spans="1:3" x14ac:dyDescent="0.15">
      <c r="A3472">
        <v>34.700000000000003</v>
      </c>
      <c r="B3472" s="2">
        <v>3.3404266999999999E-3</v>
      </c>
      <c r="C3472" s="2">
        <v>2.8461382999999999E-3</v>
      </c>
    </row>
    <row r="3473" spans="1:3" x14ac:dyDescent="0.15">
      <c r="A3473">
        <v>34.71</v>
      </c>
      <c r="B3473" s="2">
        <v>3.3208529999999999E-3</v>
      </c>
      <c r="C3473" s="2">
        <v>2.4857227999999999E-3</v>
      </c>
    </row>
    <row r="3474" spans="1:3" x14ac:dyDescent="0.15">
      <c r="A3474">
        <v>34.72</v>
      </c>
      <c r="B3474" s="2">
        <v>3.5297414E-3</v>
      </c>
      <c r="C3474" s="2">
        <v>1.8301432000000001E-3</v>
      </c>
    </row>
    <row r="3475" spans="1:3" x14ac:dyDescent="0.15">
      <c r="A3475">
        <v>34.729999999999997</v>
      </c>
      <c r="B3475" s="2">
        <v>3.5950991000000001E-3</v>
      </c>
      <c r="C3475" s="2">
        <v>1.8064685E-3</v>
      </c>
    </row>
    <row r="3476" spans="1:3" x14ac:dyDescent="0.15">
      <c r="A3476">
        <v>34.74</v>
      </c>
      <c r="B3476" s="2">
        <v>3.4668048999999999E-3</v>
      </c>
      <c r="C3476" s="2">
        <v>1.6603741999999999E-3</v>
      </c>
    </row>
    <row r="3477" spans="1:3" x14ac:dyDescent="0.15">
      <c r="A3477">
        <v>34.75</v>
      </c>
      <c r="B3477" s="2">
        <v>3.4822242E-3</v>
      </c>
      <c r="C3477" s="2">
        <v>1.3327205999999999E-3</v>
      </c>
    </row>
    <row r="3478" spans="1:3" x14ac:dyDescent="0.15">
      <c r="A3478">
        <v>34.76</v>
      </c>
      <c r="B3478" s="2">
        <v>3.7603678E-3</v>
      </c>
      <c r="C3478" s="2">
        <v>1.1221982999999999E-3</v>
      </c>
    </row>
    <row r="3479" spans="1:3" x14ac:dyDescent="0.15">
      <c r="A3479">
        <v>34.770000000000003</v>
      </c>
      <c r="B3479" s="2">
        <v>3.8480348E-3</v>
      </c>
      <c r="C3479" s="2">
        <v>1.1709826000000001E-3</v>
      </c>
    </row>
    <row r="3480" spans="1:3" x14ac:dyDescent="0.15">
      <c r="A3480">
        <v>34.78</v>
      </c>
      <c r="B3480" s="2">
        <v>3.7314354000000001E-3</v>
      </c>
      <c r="C3480" s="2">
        <v>1.0639581000000001E-3</v>
      </c>
    </row>
    <row r="3481" spans="1:3" x14ac:dyDescent="0.15">
      <c r="A3481">
        <v>34.79</v>
      </c>
      <c r="B3481" s="2">
        <v>3.6297514999999998E-3</v>
      </c>
      <c r="C3481" s="2">
        <v>8.2581752000000005E-4</v>
      </c>
    </row>
    <row r="3482" spans="1:3" x14ac:dyDescent="0.15">
      <c r="A3482">
        <v>34.799999999999997</v>
      </c>
      <c r="B3482" s="2">
        <v>3.5964994000000001E-3</v>
      </c>
      <c r="C3482" s="2">
        <v>1.1811022999999999E-3</v>
      </c>
    </row>
    <row r="3483" spans="1:3" x14ac:dyDescent="0.15">
      <c r="A3483">
        <v>34.81</v>
      </c>
      <c r="B3483" s="2">
        <v>3.6706910999999998E-3</v>
      </c>
      <c r="C3483" s="2">
        <v>1.0779428E-3</v>
      </c>
    </row>
    <row r="3484" spans="1:3" x14ac:dyDescent="0.15">
      <c r="A3484">
        <v>34.82</v>
      </c>
      <c r="B3484" s="2">
        <v>3.8486040999999999E-3</v>
      </c>
      <c r="C3484" s="2">
        <v>1.1077363999999999E-3</v>
      </c>
    </row>
    <row r="3485" spans="1:3" x14ac:dyDescent="0.15">
      <c r="A3485">
        <v>34.83</v>
      </c>
      <c r="B3485" s="2">
        <v>3.5694400000000001E-3</v>
      </c>
      <c r="C3485" s="2">
        <v>1.3133842E-3</v>
      </c>
    </row>
    <row r="3486" spans="1:3" x14ac:dyDescent="0.15">
      <c r="A3486">
        <v>34.840000000000003</v>
      </c>
      <c r="B3486" s="2">
        <v>3.4083342999999999E-3</v>
      </c>
      <c r="C3486" s="2">
        <v>1.6218389999999999E-3</v>
      </c>
    </row>
    <row r="3487" spans="1:3" x14ac:dyDescent="0.15">
      <c r="A3487">
        <v>34.85</v>
      </c>
      <c r="B3487" s="2">
        <v>3.2939830999999999E-3</v>
      </c>
      <c r="C3487" s="2">
        <v>1.4216011E-3</v>
      </c>
    </row>
    <row r="3488" spans="1:3" x14ac:dyDescent="0.15">
      <c r="A3488">
        <v>34.86</v>
      </c>
      <c r="B3488" s="2">
        <v>3.2609049000000001E-3</v>
      </c>
      <c r="C3488" s="2">
        <v>1.4083799000000001E-3</v>
      </c>
    </row>
    <row r="3489" spans="1:3" x14ac:dyDescent="0.15">
      <c r="A3489">
        <v>34.869999999999997</v>
      </c>
      <c r="B3489" s="2">
        <v>3.0500190000000002E-3</v>
      </c>
      <c r="C3489" s="2">
        <v>1.7963693E-3</v>
      </c>
    </row>
    <row r="3490" spans="1:3" x14ac:dyDescent="0.15">
      <c r="A3490">
        <v>34.880000000000003</v>
      </c>
      <c r="B3490" s="2">
        <v>2.9066920999999998E-3</v>
      </c>
      <c r="C3490" s="2">
        <v>1.4903176999999999E-3</v>
      </c>
    </row>
    <row r="3491" spans="1:3" x14ac:dyDescent="0.15">
      <c r="A3491">
        <v>34.89</v>
      </c>
      <c r="B3491" s="2">
        <v>3.1030063999999999E-3</v>
      </c>
      <c r="C3491" s="2">
        <v>1.5888518999999999E-3</v>
      </c>
    </row>
    <row r="3492" spans="1:3" x14ac:dyDescent="0.15">
      <c r="A3492">
        <v>34.9</v>
      </c>
      <c r="B3492" s="2">
        <v>2.9909009000000002E-3</v>
      </c>
      <c r="C3492" s="2">
        <v>1.7311742999999999E-3</v>
      </c>
    </row>
    <row r="3493" spans="1:3" x14ac:dyDescent="0.15">
      <c r="A3493">
        <v>34.909999999999997</v>
      </c>
      <c r="B3493" s="2">
        <v>2.8645159000000001E-3</v>
      </c>
      <c r="C3493" s="2">
        <v>2.0106672999999999E-3</v>
      </c>
    </row>
    <row r="3494" spans="1:3" x14ac:dyDescent="0.15">
      <c r="A3494">
        <v>34.92</v>
      </c>
      <c r="B3494" s="2">
        <v>2.5654100000000002E-3</v>
      </c>
      <c r="C3494" s="2">
        <v>2.1882109000000002E-3</v>
      </c>
    </row>
    <row r="3495" spans="1:3" x14ac:dyDescent="0.15">
      <c r="A3495">
        <v>34.93</v>
      </c>
      <c r="B3495" s="2">
        <v>2.6334514999999999E-3</v>
      </c>
      <c r="C3495" s="2">
        <v>2.42574E-3</v>
      </c>
    </row>
    <row r="3496" spans="1:3" x14ac:dyDescent="0.15">
      <c r="A3496">
        <v>34.94</v>
      </c>
      <c r="B3496" s="2">
        <v>2.6459137E-3</v>
      </c>
      <c r="C3496" s="2">
        <v>2.5501499000000001E-3</v>
      </c>
    </row>
    <row r="3497" spans="1:3" x14ac:dyDescent="0.15">
      <c r="A3497">
        <v>34.950000000000003</v>
      </c>
      <c r="B3497" s="2">
        <v>2.9504498999999998E-3</v>
      </c>
      <c r="C3497" s="2">
        <v>2.7320758999999999E-3</v>
      </c>
    </row>
    <row r="3498" spans="1:3" x14ac:dyDescent="0.15">
      <c r="A3498">
        <v>34.96</v>
      </c>
      <c r="B3498" s="2">
        <v>2.5705435E-3</v>
      </c>
      <c r="C3498" s="2">
        <v>2.9621406E-3</v>
      </c>
    </row>
    <row r="3499" spans="1:3" x14ac:dyDescent="0.15">
      <c r="A3499">
        <v>34.97</v>
      </c>
      <c r="B3499" s="2">
        <v>2.5739773E-3</v>
      </c>
      <c r="C3499" s="2">
        <v>2.9110490999999998E-3</v>
      </c>
    </row>
    <row r="3500" spans="1:3" x14ac:dyDescent="0.15">
      <c r="A3500">
        <v>34.979999999999997</v>
      </c>
      <c r="B3500" s="2">
        <v>2.7046862000000001E-3</v>
      </c>
      <c r="C3500" s="2">
        <v>2.3775385E-3</v>
      </c>
    </row>
    <row r="3501" spans="1:3" x14ac:dyDescent="0.15">
      <c r="A3501">
        <v>34.99</v>
      </c>
      <c r="B3501" s="2">
        <v>2.9390694E-3</v>
      </c>
      <c r="C3501" s="2">
        <v>2.5652385999999998E-3</v>
      </c>
    </row>
    <row r="3502" spans="1:3" x14ac:dyDescent="0.15">
      <c r="A3502">
        <v>35</v>
      </c>
      <c r="B3502" s="2">
        <v>2.5291693000000001E-3</v>
      </c>
      <c r="C3502" s="2">
        <v>2.3885747999999999E-3</v>
      </c>
    </row>
    <row r="3503" spans="1:3" x14ac:dyDescent="0.15">
      <c r="A3503">
        <v>35.01</v>
      </c>
      <c r="B3503" s="2">
        <v>2.3490960000000002E-3</v>
      </c>
      <c r="C3503" s="2">
        <v>2.1476291999999999E-3</v>
      </c>
    </row>
    <row r="3504" spans="1:3" x14ac:dyDescent="0.15">
      <c r="A3504">
        <v>35.020000000000003</v>
      </c>
      <c r="B3504" s="2">
        <v>2.0322248999999999E-3</v>
      </c>
      <c r="C3504" s="2">
        <v>2.1528285E-3</v>
      </c>
    </row>
    <row r="3505" spans="1:3" x14ac:dyDescent="0.15">
      <c r="A3505">
        <v>35.03</v>
      </c>
      <c r="B3505" s="2">
        <v>2.0537784000000002E-3</v>
      </c>
      <c r="C3505" s="2">
        <v>2.5082300000000002E-3</v>
      </c>
    </row>
    <row r="3506" spans="1:3" x14ac:dyDescent="0.15">
      <c r="A3506">
        <v>35.04</v>
      </c>
      <c r="B3506" s="2">
        <v>2.1454004000000001E-3</v>
      </c>
      <c r="C3506" s="2">
        <v>2.2045009000000002E-3</v>
      </c>
    </row>
    <row r="3507" spans="1:3" x14ac:dyDescent="0.15">
      <c r="A3507">
        <v>35.049999999999997</v>
      </c>
      <c r="B3507" s="2">
        <v>1.8750042000000001E-3</v>
      </c>
      <c r="C3507" s="2">
        <v>2.1737229000000002E-3</v>
      </c>
    </row>
    <row r="3508" spans="1:3" x14ac:dyDescent="0.15">
      <c r="A3508">
        <v>35.06</v>
      </c>
      <c r="B3508" s="2">
        <v>1.5648226E-3</v>
      </c>
      <c r="C3508" s="2">
        <v>2.1288816999999998E-3</v>
      </c>
    </row>
    <row r="3509" spans="1:3" x14ac:dyDescent="0.15">
      <c r="A3509">
        <v>35.07</v>
      </c>
      <c r="B3509" s="2">
        <v>1.5023535000000001E-3</v>
      </c>
      <c r="C3509" s="2">
        <v>1.6026791999999999E-3</v>
      </c>
    </row>
    <row r="3510" spans="1:3" x14ac:dyDescent="0.15">
      <c r="A3510">
        <v>35.08</v>
      </c>
      <c r="B3510" s="2">
        <v>1.2664791000000001E-3</v>
      </c>
      <c r="C3510" s="2">
        <v>1.4602821000000001E-3</v>
      </c>
    </row>
    <row r="3511" spans="1:3" x14ac:dyDescent="0.15">
      <c r="A3511">
        <v>35.090000000000003</v>
      </c>
      <c r="B3511" s="2">
        <v>1.5585925000000001E-3</v>
      </c>
      <c r="C3511" s="2">
        <v>1.7568493000000001E-3</v>
      </c>
    </row>
    <row r="3512" spans="1:3" x14ac:dyDescent="0.15">
      <c r="A3512">
        <v>35.1</v>
      </c>
      <c r="B3512" s="2">
        <v>1.3571979E-3</v>
      </c>
      <c r="C3512" s="2">
        <v>1.5391977E-3</v>
      </c>
    </row>
    <row r="3513" spans="1:3" x14ac:dyDescent="0.15">
      <c r="A3513">
        <v>35.11</v>
      </c>
      <c r="B3513" s="2">
        <v>1.249191E-3</v>
      </c>
      <c r="C3513" s="2">
        <v>1.3097244000000001E-3</v>
      </c>
    </row>
    <row r="3514" spans="1:3" x14ac:dyDescent="0.15">
      <c r="A3514">
        <v>35.119999999999997</v>
      </c>
      <c r="B3514" s="2">
        <v>1.3156004E-3</v>
      </c>
      <c r="C3514" s="2">
        <v>9.3734410000000004E-4</v>
      </c>
    </row>
    <row r="3515" spans="1:3" x14ac:dyDescent="0.15">
      <c r="A3515">
        <v>35.130000000000003</v>
      </c>
      <c r="B3515" s="2">
        <v>1.1956603E-3</v>
      </c>
      <c r="C3515" s="2">
        <v>8.1756171000000005E-4</v>
      </c>
    </row>
    <row r="3516" spans="1:3" x14ac:dyDescent="0.15">
      <c r="A3516">
        <v>35.14</v>
      </c>
      <c r="B3516" s="2">
        <v>1.0324799000000001E-3</v>
      </c>
      <c r="C3516" s="2">
        <v>1.0693478000000001E-3</v>
      </c>
    </row>
    <row r="3517" spans="1:3" x14ac:dyDescent="0.15">
      <c r="A3517">
        <v>35.15</v>
      </c>
      <c r="B3517" s="2">
        <v>6.1339955000000001E-4</v>
      </c>
      <c r="C3517" s="2">
        <v>1.239546E-3</v>
      </c>
    </row>
    <row r="3518" spans="1:3" x14ac:dyDescent="0.15">
      <c r="A3518">
        <v>35.159999999999997</v>
      </c>
      <c r="B3518" s="2">
        <v>4.3044131E-4</v>
      </c>
      <c r="C3518" s="2">
        <v>8.3892232999999996E-4</v>
      </c>
    </row>
    <row r="3519" spans="1:3" x14ac:dyDescent="0.15">
      <c r="A3519">
        <v>35.17</v>
      </c>
      <c r="B3519" s="2">
        <v>7.9455376000000003E-4</v>
      </c>
      <c r="C3519" s="2">
        <v>7.1167878999999997E-4</v>
      </c>
    </row>
    <row r="3520" spans="1:3" x14ac:dyDescent="0.15">
      <c r="A3520">
        <v>35.18</v>
      </c>
      <c r="B3520" s="2">
        <v>7.5901240999999998E-4</v>
      </c>
      <c r="C3520" s="2">
        <v>5.6907843E-4</v>
      </c>
    </row>
    <row r="3521" spans="1:3" x14ac:dyDescent="0.15">
      <c r="A3521">
        <v>35.19</v>
      </c>
      <c r="B3521" s="2">
        <v>7.4345669000000004E-4</v>
      </c>
      <c r="C3521" s="2">
        <v>3.6715385999999998E-4</v>
      </c>
    </row>
    <row r="3522" spans="1:3" x14ac:dyDescent="0.15">
      <c r="A3522">
        <v>35.200000000000003</v>
      </c>
      <c r="B3522" s="2">
        <v>4.4451396999999998E-4</v>
      </c>
      <c r="C3522" s="2">
        <v>6.8014105000000001E-4</v>
      </c>
    </row>
    <row r="3523" spans="1:3" x14ac:dyDescent="0.15">
      <c r="A3523">
        <v>35.21</v>
      </c>
      <c r="B3523" s="2">
        <v>4.8263587999999998E-4</v>
      </c>
      <c r="C3523" s="2">
        <v>8.6953002000000001E-4</v>
      </c>
    </row>
    <row r="3524" spans="1:3" x14ac:dyDescent="0.15">
      <c r="A3524">
        <v>35.22</v>
      </c>
      <c r="B3524" s="2">
        <v>5.1013949000000005E-4</v>
      </c>
      <c r="C3524" s="2">
        <v>7.4165970999999996E-4</v>
      </c>
    </row>
    <row r="3525" spans="1:3" x14ac:dyDescent="0.15">
      <c r="A3525">
        <v>35.229999999999997</v>
      </c>
      <c r="B3525" s="2">
        <v>6.9256636999999997E-4</v>
      </c>
      <c r="C3525" s="2">
        <v>3.0562874999999999E-4</v>
      </c>
    </row>
    <row r="3526" spans="1:3" x14ac:dyDescent="0.15">
      <c r="A3526">
        <v>35.24</v>
      </c>
      <c r="B3526" s="2">
        <v>1.0198881000000001E-3</v>
      </c>
      <c r="C3526" s="2">
        <v>3.3406494E-4</v>
      </c>
    </row>
    <row r="3527" spans="1:3" x14ac:dyDescent="0.15">
      <c r="A3527">
        <v>35.25</v>
      </c>
      <c r="B3527" s="2">
        <v>8.8042502000000003E-4</v>
      </c>
      <c r="C3527" s="2">
        <v>4.3794858999999999E-4</v>
      </c>
    </row>
    <row r="3528" spans="1:3" x14ac:dyDescent="0.15">
      <c r="A3528">
        <v>35.26</v>
      </c>
      <c r="B3528" s="2">
        <v>7.6593623E-4</v>
      </c>
      <c r="C3528" s="2">
        <v>4.8181026000000003E-5</v>
      </c>
    </row>
    <row r="3529" spans="1:3" x14ac:dyDescent="0.15">
      <c r="A3529">
        <v>35.270000000000003</v>
      </c>
      <c r="B3529" s="2">
        <v>6.9276329000000003E-4</v>
      </c>
      <c r="C3529" s="2">
        <v>8.1985697000000002E-5</v>
      </c>
    </row>
    <row r="3530" spans="1:3" x14ac:dyDescent="0.15">
      <c r="A3530">
        <v>35.28</v>
      </c>
      <c r="B3530" s="2">
        <v>6.8260285E-4</v>
      </c>
      <c r="C3530" s="2">
        <v>5.2885194999999999E-4</v>
      </c>
    </row>
    <row r="3531" spans="1:3" x14ac:dyDescent="0.15">
      <c r="A3531">
        <v>35.29</v>
      </c>
      <c r="B3531" s="2">
        <v>6.8799645000000001E-4</v>
      </c>
      <c r="C3531" s="2">
        <v>6.5349786999999995E-4</v>
      </c>
    </row>
    <row r="3532" spans="1:3" x14ac:dyDescent="0.15">
      <c r="A3532">
        <v>35.299999999999997</v>
      </c>
      <c r="B3532" s="2">
        <v>4.0764570000000001E-4</v>
      </c>
      <c r="C3532" s="2">
        <v>7.7158064000000005E-4</v>
      </c>
    </row>
    <row r="3533" spans="1:3" x14ac:dyDescent="0.15">
      <c r="A3533">
        <v>35.31</v>
      </c>
      <c r="B3533" s="2">
        <v>3.2941085E-4</v>
      </c>
      <c r="C3533" s="2">
        <v>7.3138448999999996E-4</v>
      </c>
    </row>
    <row r="3534" spans="1:3" x14ac:dyDescent="0.15">
      <c r="A3534">
        <v>35.32</v>
      </c>
      <c r="B3534" s="2">
        <v>5.1851706999999996E-4</v>
      </c>
      <c r="C3534" s="2">
        <v>8.3786737999999995E-4</v>
      </c>
    </row>
    <row r="3535" spans="1:3" x14ac:dyDescent="0.15">
      <c r="A3535">
        <v>35.33</v>
      </c>
      <c r="B3535" s="2">
        <v>2.0786251999999999E-4</v>
      </c>
      <c r="C3535" s="2">
        <v>6.1140051000000003E-4</v>
      </c>
    </row>
    <row r="3536" spans="1:3" x14ac:dyDescent="0.15">
      <c r="A3536">
        <v>35.340000000000003</v>
      </c>
      <c r="B3536" s="2">
        <v>-1.9944719E-4</v>
      </c>
      <c r="C3536" s="2">
        <v>8.0023286000000004E-4</v>
      </c>
    </row>
    <row r="3537" spans="1:3" x14ac:dyDescent="0.15">
      <c r="A3537">
        <v>35.35</v>
      </c>
      <c r="B3537" s="2">
        <v>-3.6864691999999999E-4</v>
      </c>
      <c r="C3537" s="2">
        <v>9.7307497999999997E-4</v>
      </c>
    </row>
    <row r="3538" spans="1:3" x14ac:dyDescent="0.15">
      <c r="A3538">
        <v>35.36</v>
      </c>
      <c r="B3538" s="2">
        <v>-4.5374525E-4</v>
      </c>
      <c r="C3538" s="2">
        <v>1.1228987E-3</v>
      </c>
    </row>
    <row r="3539" spans="1:3" x14ac:dyDescent="0.15">
      <c r="A3539">
        <v>35.369999999999997</v>
      </c>
      <c r="B3539" s="2">
        <v>-3.9032575E-4</v>
      </c>
      <c r="C3539" s="2">
        <v>6.4880223000000003E-4</v>
      </c>
    </row>
    <row r="3540" spans="1:3" x14ac:dyDescent="0.15">
      <c r="A3540">
        <v>35.380000000000003</v>
      </c>
      <c r="B3540" s="2">
        <v>-4.5375728999999998E-4</v>
      </c>
      <c r="C3540" s="2">
        <v>7.2165496999999999E-4</v>
      </c>
    </row>
    <row r="3541" spans="1:3" x14ac:dyDescent="0.15">
      <c r="A3541">
        <v>35.39</v>
      </c>
      <c r="B3541" s="2">
        <v>-6.6338170000000002E-4</v>
      </c>
      <c r="C3541" s="2">
        <v>1.1789980999999999E-3</v>
      </c>
    </row>
    <row r="3542" spans="1:3" x14ac:dyDescent="0.15">
      <c r="A3542">
        <v>35.4</v>
      </c>
      <c r="B3542" s="2">
        <v>-6.8903905999999999E-4</v>
      </c>
      <c r="C3542" s="2">
        <v>1.3118818E-3</v>
      </c>
    </row>
    <row r="3543" spans="1:3" x14ac:dyDescent="0.15">
      <c r="A3543">
        <v>35.409999999999997</v>
      </c>
      <c r="B3543" s="2">
        <v>-5.5729062999999998E-4</v>
      </c>
      <c r="C3543" s="2">
        <v>1.5078431000000001E-3</v>
      </c>
    </row>
    <row r="3544" spans="1:3" x14ac:dyDescent="0.15">
      <c r="A3544">
        <v>35.42</v>
      </c>
      <c r="B3544" s="2">
        <v>-5.3270686999999997E-4</v>
      </c>
      <c r="C3544" s="2">
        <v>1.6598514000000001E-3</v>
      </c>
    </row>
    <row r="3545" spans="1:3" x14ac:dyDescent="0.15">
      <c r="A3545">
        <v>35.43</v>
      </c>
      <c r="B3545" s="2">
        <v>-9.4826687999999997E-4</v>
      </c>
      <c r="C3545" s="2">
        <v>2.0820640999999998E-3</v>
      </c>
    </row>
    <row r="3546" spans="1:3" x14ac:dyDescent="0.15">
      <c r="A3546">
        <v>35.44</v>
      </c>
      <c r="B3546" s="2">
        <v>-1.2182053000000001E-3</v>
      </c>
      <c r="C3546" s="2">
        <v>2.5767672999999999E-3</v>
      </c>
    </row>
    <row r="3547" spans="1:3" x14ac:dyDescent="0.15">
      <c r="A3547">
        <v>35.450000000000003</v>
      </c>
      <c r="B3547" s="2">
        <v>-1.4988944000000001E-3</v>
      </c>
      <c r="C3547" s="2">
        <v>2.5307327000000002E-3</v>
      </c>
    </row>
    <row r="3548" spans="1:3" x14ac:dyDescent="0.15">
      <c r="A3548">
        <v>35.46</v>
      </c>
      <c r="B3548" s="2">
        <v>-1.6064332000000001E-3</v>
      </c>
      <c r="C3548" s="2">
        <v>2.7739517E-3</v>
      </c>
    </row>
    <row r="3549" spans="1:3" x14ac:dyDescent="0.15">
      <c r="A3549">
        <v>35.47</v>
      </c>
      <c r="B3549" s="2">
        <v>-2.0247936000000002E-3</v>
      </c>
      <c r="C3549" s="2">
        <v>3.2141868999999998E-3</v>
      </c>
    </row>
    <row r="3550" spans="1:3" x14ac:dyDescent="0.15">
      <c r="A3550">
        <v>35.479999999999997</v>
      </c>
      <c r="B3550" s="2">
        <v>-2.2666123E-3</v>
      </c>
      <c r="C3550" s="2">
        <v>3.6004333000000002E-3</v>
      </c>
    </row>
    <row r="3551" spans="1:3" x14ac:dyDescent="0.15">
      <c r="A3551">
        <v>35.49</v>
      </c>
      <c r="B3551" s="2">
        <v>-2.7040285E-3</v>
      </c>
      <c r="C3551" s="2">
        <v>3.9127603999999996E-3</v>
      </c>
    </row>
    <row r="3552" spans="1:3" x14ac:dyDescent="0.15">
      <c r="A3552">
        <v>35.5</v>
      </c>
      <c r="B3552" s="2">
        <v>-2.8485723999999999E-3</v>
      </c>
      <c r="C3552" s="2">
        <v>3.9833367999999999E-3</v>
      </c>
    </row>
    <row r="3553" spans="1:3" x14ac:dyDescent="0.15">
      <c r="A3553">
        <v>35.51</v>
      </c>
      <c r="B3553" s="2">
        <v>-2.9999420999999998E-3</v>
      </c>
      <c r="C3553" s="2">
        <v>4.5757234000000004E-3</v>
      </c>
    </row>
    <row r="3554" spans="1:3" x14ac:dyDescent="0.15">
      <c r="A3554">
        <v>35.520000000000003</v>
      </c>
      <c r="B3554" s="2">
        <v>-3.2725987000000001E-3</v>
      </c>
      <c r="C3554" s="2">
        <v>4.4518094999999999E-3</v>
      </c>
    </row>
    <row r="3555" spans="1:3" x14ac:dyDescent="0.15">
      <c r="A3555">
        <v>35.53</v>
      </c>
      <c r="B3555" s="2">
        <v>-3.4094901999999999E-3</v>
      </c>
      <c r="C3555" s="2">
        <v>4.6370179000000001E-3</v>
      </c>
    </row>
    <row r="3556" spans="1:3" x14ac:dyDescent="0.15">
      <c r="A3556">
        <v>35.54</v>
      </c>
      <c r="B3556" s="2">
        <v>-3.9140622999999999E-3</v>
      </c>
      <c r="C3556" s="2">
        <v>4.5369512999999997E-3</v>
      </c>
    </row>
    <row r="3557" spans="1:3" x14ac:dyDescent="0.15">
      <c r="A3557">
        <v>35.549999999999997</v>
      </c>
      <c r="B3557" s="2">
        <v>-4.2653031999999999E-3</v>
      </c>
      <c r="C3557" s="2">
        <v>4.2711312000000001E-3</v>
      </c>
    </row>
    <row r="3558" spans="1:3" x14ac:dyDescent="0.15">
      <c r="A3558">
        <v>35.56</v>
      </c>
      <c r="B3558" s="2">
        <v>-4.8956620000000003E-3</v>
      </c>
      <c r="C3558" s="2">
        <v>4.4003332000000003E-3</v>
      </c>
    </row>
    <row r="3559" spans="1:3" x14ac:dyDescent="0.15">
      <c r="A3559">
        <v>35.57</v>
      </c>
      <c r="B3559" s="2">
        <v>-5.2152279999999997E-3</v>
      </c>
      <c r="C3559" s="2">
        <v>4.7212264000000004E-3</v>
      </c>
    </row>
    <row r="3560" spans="1:3" x14ac:dyDescent="0.15">
      <c r="A3560">
        <v>35.58</v>
      </c>
      <c r="B3560" s="2">
        <v>-5.4130369999999999E-3</v>
      </c>
      <c r="C3560" s="2">
        <v>4.7222632999999997E-3</v>
      </c>
    </row>
    <row r="3561" spans="1:3" x14ac:dyDescent="0.15">
      <c r="A3561">
        <v>35.590000000000003</v>
      </c>
      <c r="B3561" s="2">
        <v>-5.6878744999999996E-3</v>
      </c>
      <c r="C3561" s="2">
        <v>4.7992557000000003E-3</v>
      </c>
    </row>
    <row r="3562" spans="1:3" x14ac:dyDescent="0.15">
      <c r="A3562">
        <v>35.6</v>
      </c>
      <c r="B3562" s="2">
        <v>-5.8009068999999996E-3</v>
      </c>
      <c r="C3562" s="2">
        <v>5.0144456000000004E-3</v>
      </c>
    </row>
    <row r="3563" spans="1:3" x14ac:dyDescent="0.15">
      <c r="A3563">
        <v>35.61</v>
      </c>
      <c r="B3563" s="2">
        <v>-6.1220635000000002E-3</v>
      </c>
      <c r="C3563" s="2">
        <v>5.2985769E-3</v>
      </c>
    </row>
    <row r="3564" spans="1:3" x14ac:dyDescent="0.15">
      <c r="A3564">
        <v>35.619999999999997</v>
      </c>
      <c r="B3564" s="2">
        <v>-5.9286723E-3</v>
      </c>
      <c r="C3564" s="2">
        <v>5.1451463999999999E-3</v>
      </c>
    </row>
    <row r="3565" spans="1:3" x14ac:dyDescent="0.15">
      <c r="A3565">
        <v>35.630000000000003</v>
      </c>
      <c r="B3565" s="2">
        <v>-6.0059379000000001E-3</v>
      </c>
      <c r="C3565" s="2">
        <v>4.6065547000000004E-3</v>
      </c>
    </row>
    <row r="3566" spans="1:3" x14ac:dyDescent="0.15">
      <c r="A3566">
        <v>35.64</v>
      </c>
      <c r="B3566" s="2">
        <v>-5.9816187E-3</v>
      </c>
      <c r="C3566" s="2">
        <v>4.2216021000000001E-3</v>
      </c>
    </row>
    <row r="3567" spans="1:3" x14ac:dyDescent="0.15">
      <c r="A3567">
        <v>35.65</v>
      </c>
      <c r="B3567" s="2">
        <v>-5.8532925999999997E-3</v>
      </c>
      <c r="C3567" s="2">
        <v>3.4962435000000002E-3</v>
      </c>
    </row>
    <row r="3568" spans="1:3" x14ac:dyDescent="0.15">
      <c r="A3568">
        <v>35.659999999999997</v>
      </c>
      <c r="B3568" s="2">
        <v>-5.7961169000000003E-3</v>
      </c>
      <c r="C3568" s="2">
        <v>3.0130118000000002E-3</v>
      </c>
    </row>
    <row r="3569" spans="1:3" x14ac:dyDescent="0.15">
      <c r="A3569">
        <v>35.67</v>
      </c>
      <c r="B3569" s="2">
        <v>-6.1379950000000003E-3</v>
      </c>
      <c r="C3569" s="2">
        <v>2.9664497000000001E-3</v>
      </c>
    </row>
    <row r="3570" spans="1:3" x14ac:dyDescent="0.15">
      <c r="A3570">
        <v>35.68</v>
      </c>
      <c r="B3570" s="2">
        <v>-6.2006815000000002E-3</v>
      </c>
      <c r="C3570" s="2">
        <v>2.9951591999999999E-3</v>
      </c>
    </row>
    <row r="3571" spans="1:3" x14ac:dyDescent="0.15">
      <c r="A3571">
        <v>35.69</v>
      </c>
      <c r="B3571" s="2">
        <v>-5.8328944999999997E-3</v>
      </c>
      <c r="C3571" s="2">
        <v>2.8675749999999998E-3</v>
      </c>
    </row>
    <row r="3572" spans="1:3" x14ac:dyDescent="0.15">
      <c r="A3572">
        <v>35.700000000000003</v>
      </c>
      <c r="B3572" s="2">
        <v>-5.0066787000000003E-3</v>
      </c>
      <c r="C3572" s="2">
        <v>2.1306226999999998E-3</v>
      </c>
    </row>
    <row r="3573" spans="1:3" x14ac:dyDescent="0.15">
      <c r="A3573">
        <v>35.71</v>
      </c>
      <c r="B3573" s="2">
        <v>-4.2876768000000001E-3</v>
      </c>
      <c r="C3573" s="2">
        <v>1.584486E-3</v>
      </c>
    </row>
    <row r="3574" spans="1:3" x14ac:dyDescent="0.15">
      <c r="A3574">
        <v>35.72</v>
      </c>
      <c r="B3574" s="2">
        <v>-4.2101991999999996E-3</v>
      </c>
      <c r="C3574" s="2">
        <v>1.3288336E-3</v>
      </c>
    </row>
    <row r="3575" spans="1:3" x14ac:dyDescent="0.15">
      <c r="A3575">
        <v>35.729999999999997</v>
      </c>
      <c r="B3575" s="2">
        <v>-3.9605487000000002E-3</v>
      </c>
      <c r="C3575" s="2">
        <v>1.6215926E-3</v>
      </c>
    </row>
    <row r="3576" spans="1:3" x14ac:dyDescent="0.15">
      <c r="A3576">
        <v>35.74</v>
      </c>
      <c r="B3576" s="2">
        <v>-4.0040572999999998E-3</v>
      </c>
      <c r="C3576" s="2">
        <v>1.8038321E-3</v>
      </c>
    </row>
    <row r="3577" spans="1:3" x14ac:dyDescent="0.15">
      <c r="A3577">
        <v>35.75</v>
      </c>
      <c r="B3577" s="2">
        <v>-3.3078397000000002E-3</v>
      </c>
      <c r="C3577" s="2">
        <v>2.5238770999999999E-3</v>
      </c>
    </row>
    <row r="3578" spans="1:3" x14ac:dyDescent="0.15">
      <c r="A3578">
        <v>35.76</v>
      </c>
      <c r="B3578" s="2">
        <v>-2.7571784E-3</v>
      </c>
      <c r="C3578" s="2">
        <v>2.9943957999999998E-3</v>
      </c>
    </row>
    <row r="3579" spans="1:3" x14ac:dyDescent="0.15">
      <c r="A3579">
        <v>35.770000000000003</v>
      </c>
      <c r="B3579" s="2">
        <v>-1.8544214999999999E-3</v>
      </c>
      <c r="C3579" s="2">
        <v>3.3204516000000001E-3</v>
      </c>
    </row>
    <row r="3580" spans="1:3" x14ac:dyDescent="0.15">
      <c r="A3580">
        <v>35.78</v>
      </c>
      <c r="B3580" s="2">
        <v>-1.1036756999999999E-3</v>
      </c>
      <c r="C3580" s="2">
        <v>2.9957715000000001E-3</v>
      </c>
    </row>
    <row r="3581" spans="1:3" x14ac:dyDescent="0.15">
      <c r="A3581">
        <v>35.79</v>
      </c>
      <c r="B3581" s="2">
        <v>1.1830546E-4</v>
      </c>
      <c r="C3581" s="2">
        <v>3.2241926000000001E-3</v>
      </c>
    </row>
    <row r="3582" spans="1:3" x14ac:dyDescent="0.15">
      <c r="A3582">
        <v>35.799999999999997</v>
      </c>
      <c r="B3582" s="2">
        <v>1.0675808999999999E-3</v>
      </c>
      <c r="C3582" s="2">
        <v>3.7000433000000002E-3</v>
      </c>
    </row>
    <row r="3583" spans="1:3" x14ac:dyDescent="0.15">
      <c r="A3583">
        <v>35.81</v>
      </c>
      <c r="B3583" s="2">
        <v>1.8878388E-3</v>
      </c>
      <c r="C3583" s="2">
        <v>4.2454440000000001E-3</v>
      </c>
    </row>
    <row r="3584" spans="1:3" x14ac:dyDescent="0.15">
      <c r="A3584">
        <v>35.82</v>
      </c>
      <c r="B3584" s="2">
        <v>2.7977179999999998E-3</v>
      </c>
      <c r="C3584" s="2">
        <v>4.8578802000000003E-3</v>
      </c>
    </row>
    <row r="3585" spans="1:3" x14ac:dyDescent="0.15">
      <c r="A3585">
        <v>35.83</v>
      </c>
      <c r="B3585" s="2">
        <v>3.3717729999999998E-3</v>
      </c>
      <c r="C3585" s="2">
        <v>5.8471445E-3</v>
      </c>
    </row>
    <row r="3586" spans="1:3" x14ac:dyDescent="0.15">
      <c r="A3586">
        <v>35.840000000000003</v>
      </c>
      <c r="B3586" s="2">
        <v>3.6739902999999999E-3</v>
      </c>
      <c r="C3586" s="2">
        <v>6.3592518999999997E-3</v>
      </c>
    </row>
    <row r="3587" spans="1:3" x14ac:dyDescent="0.15">
      <c r="A3587">
        <v>35.85</v>
      </c>
      <c r="B3587" s="2">
        <v>4.0694097000000002E-3</v>
      </c>
      <c r="C3587" s="2">
        <v>5.6165891000000004E-3</v>
      </c>
    </row>
    <row r="3588" spans="1:3" x14ac:dyDescent="0.15">
      <c r="A3588">
        <v>35.86</v>
      </c>
      <c r="B3588" s="2">
        <v>5.0411624000000002E-3</v>
      </c>
      <c r="C3588" s="2">
        <v>3.920069E-3</v>
      </c>
    </row>
    <row r="3589" spans="1:3" x14ac:dyDescent="0.15">
      <c r="A3589">
        <v>35.869999999999997</v>
      </c>
      <c r="B3589" s="2">
        <v>6.0264272000000001E-3</v>
      </c>
      <c r="C3589" s="2">
        <v>2.0839827000000001E-3</v>
      </c>
    </row>
    <row r="3590" spans="1:3" x14ac:dyDescent="0.15">
      <c r="A3590">
        <v>35.880000000000003</v>
      </c>
      <c r="B3590" s="2">
        <v>6.3994663999999996E-3</v>
      </c>
      <c r="C3590" s="2">
        <v>7.2588627999999999E-4</v>
      </c>
    </row>
    <row r="3591" spans="1:3" x14ac:dyDescent="0.15">
      <c r="A3591">
        <v>35.89</v>
      </c>
      <c r="B3591" s="2">
        <v>6.7445413000000003E-3</v>
      </c>
      <c r="C3591" s="2">
        <v>-2.5906247000000003E-4</v>
      </c>
    </row>
    <row r="3592" spans="1:3" x14ac:dyDescent="0.15">
      <c r="A3592">
        <v>35.9</v>
      </c>
      <c r="B3592" s="2">
        <v>6.5483425999999997E-3</v>
      </c>
      <c r="C3592" s="2">
        <v>-1.0086521999999999E-3</v>
      </c>
    </row>
    <row r="3593" spans="1:3" x14ac:dyDescent="0.15">
      <c r="A3593">
        <v>35.909999999999997</v>
      </c>
      <c r="B3593" s="2">
        <v>6.6785610000000004E-3</v>
      </c>
      <c r="C3593" s="2">
        <v>-1.932942E-3</v>
      </c>
    </row>
    <row r="3594" spans="1:3" x14ac:dyDescent="0.15">
      <c r="A3594">
        <v>35.92</v>
      </c>
      <c r="B3594" s="2">
        <v>7.124282E-3</v>
      </c>
      <c r="C3594" s="2">
        <v>-3.2602824999999999E-3</v>
      </c>
    </row>
    <row r="3595" spans="1:3" x14ac:dyDescent="0.15">
      <c r="A3595">
        <v>35.93</v>
      </c>
      <c r="B3595" s="2">
        <v>8.0193360000000002E-3</v>
      </c>
      <c r="C3595" s="2">
        <v>-4.1608729000000002E-3</v>
      </c>
    </row>
    <row r="3596" spans="1:3" x14ac:dyDescent="0.15">
      <c r="A3596">
        <v>35.94</v>
      </c>
      <c r="B3596" s="2">
        <v>8.2735446000000001E-3</v>
      </c>
      <c r="C3596" s="2">
        <v>-4.4728568000000002E-3</v>
      </c>
    </row>
    <row r="3597" spans="1:3" x14ac:dyDescent="0.15">
      <c r="A3597">
        <v>35.950000000000003</v>
      </c>
      <c r="B3597" s="2">
        <v>8.6527168999999994E-3</v>
      </c>
      <c r="C3597" s="2">
        <v>-3.5875605999999998E-3</v>
      </c>
    </row>
    <row r="3598" spans="1:3" x14ac:dyDescent="0.15">
      <c r="A3598">
        <v>35.96</v>
      </c>
      <c r="B3598" s="2">
        <v>9.4746968999999993E-3</v>
      </c>
      <c r="C3598" s="2">
        <v>-2.3912386000000002E-3</v>
      </c>
    </row>
    <row r="3599" spans="1:3" x14ac:dyDescent="0.15">
      <c r="A3599">
        <v>35.97</v>
      </c>
      <c r="B3599" s="2">
        <v>1.0521302999999999E-2</v>
      </c>
      <c r="C3599" s="2">
        <v>-1.3972749000000001E-3</v>
      </c>
    </row>
    <row r="3600" spans="1:3" x14ac:dyDescent="0.15">
      <c r="A3600">
        <v>35.979999999999997</v>
      </c>
      <c r="B3600" s="2">
        <v>1.1956955999999999E-2</v>
      </c>
      <c r="C3600" s="2">
        <v>-7.4192314999999996E-4</v>
      </c>
    </row>
    <row r="3601" spans="1:3" x14ac:dyDescent="0.15">
      <c r="A3601">
        <v>35.99</v>
      </c>
      <c r="B3601" s="2">
        <v>1.3190690999999999E-2</v>
      </c>
      <c r="C3601" s="2">
        <v>2.4247086999999999E-4</v>
      </c>
    </row>
    <row r="3602" spans="1:3" x14ac:dyDescent="0.15">
      <c r="A3602">
        <v>36</v>
      </c>
      <c r="B3602" s="2">
        <v>1.4216108E-2</v>
      </c>
      <c r="C3602" s="2">
        <v>1.1015447999999999E-3</v>
      </c>
    </row>
    <row r="3603" spans="1:3" x14ac:dyDescent="0.15">
      <c r="A3603">
        <v>36.01</v>
      </c>
      <c r="B3603" s="2">
        <v>1.5221119E-2</v>
      </c>
      <c r="C3603" s="2">
        <v>1.4802503999999999E-3</v>
      </c>
    </row>
    <row r="3604" spans="1:3" x14ac:dyDescent="0.15">
      <c r="A3604">
        <v>36.020000000000003</v>
      </c>
      <c r="B3604" s="2">
        <v>1.6187929E-2</v>
      </c>
      <c r="C3604" s="2">
        <v>2.0687427E-3</v>
      </c>
    </row>
    <row r="3605" spans="1:3" x14ac:dyDescent="0.15">
      <c r="A3605">
        <v>36.03</v>
      </c>
      <c r="B3605" s="2">
        <v>1.7105314E-2</v>
      </c>
      <c r="C3605" s="2">
        <v>2.4717305999999999E-3</v>
      </c>
    </row>
    <row r="3606" spans="1:3" x14ac:dyDescent="0.15">
      <c r="A3606">
        <v>36.04</v>
      </c>
      <c r="B3606" s="2">
        <v>1.7492198E-2</v>
      </c>
      <c r="C3606" s="2">
        <v>3.1081822000000002E-3</v>
      </c>
    </row>
    <row r="3607" spans="1:3" x14ac:dyDescent="0.15">
      <c r="A3607">
        <v>36.049999999999997</v>
      </c>
      <c r="B3607" s="2">
        <v>1.8052823999999999E-2</v>
      </c>
      <c r="C3607" s="2">
        <v>2.5697882E-3</v>
      </c>
    </row>
    <row r="3608" spans="1:3" x14ac:dyDescent="0.15">
      <c r="A3608">
        <v>36.06</v>
      </c>
      <c r="B3608" s="2">
        <v>1.8466587999999999E-2</v>
      </c>
      <c r="C3608" s="2">
        <v>1.6014255E-3</v>
      </c>
    </row>
    <row r="3609" spans="1:3" x14ac:dyDescent="0.15">
      <c r="A3609">
        <v>36.07</v>
      </c>
      <c r="B3609" s="2">
        <v>1.829969E-2</v>
      </c>
      <c r="C3609" s="2">
        <v>1.2170267E-4</v>
      </c>
    </row>
    <row r="3610" spans="1:3" x14ac:dyDescent="0.15">
      <c r="A3610">
        <v>36.08</v>
      </c>
      <c r="B3610" s="2">
        <v>1.7586719000000001E-2</v>
      </c>
      <c r="C3610" s="2">
        <v>-1.2950785E-3</v>
      </c>
    </row>
    <row r="3611" spans="1:3" x14ac:dyDescent="0.15">
      <c r="A3611">
        <v>36.090000000000003</v>
      </c>
      <c r="B3611" s="2">
        <v>1.6819628E-2</v>
      </c>
      <c r="C3611" s="2">
        <v>-1.7293647E-3</v>
      </c>
    </row>
    <row r="3612" spans="1:3" x14ac:dyDescent="0.15">
      <c r="A3612">
        <v>36.1</v>
      </c>
      <c r="B3612" s="2">
        <v>1.5755440999999999E-2</v>
      </c>
      <c r="C3612" s="2">
        <v>-1.4797599000000001E-3</v>
      </c>
    </row>
    <row r="3613" spans="1:3" x14ac:dyDescent="0.15">
      <c r="A3613">
        <v>36.11</v>
      </c>
      <c r="B3613" s="2">
        <v>1.4771841000000001E-2</v>
      </c>
      <c r="C3613" s="2">
        <v>-1.0587664E-3</v>
      </c>
    </row>
    <row r="3614" spans="1:3" x14ac:dyDescent="0.15">
      <c r="A3614">
        <v>36.119999999999997</v>
      </c>
      <c r="B3614" s="2">
        <v>1.3690974999999999E-2</v>
      </c>
      <c r="C3614" s="2">
        <v>-1.0004879999999999E-3</v>
      </c>
    </row>
    <row r="3615" spans="1:3" x14ac:dyDescent="0.15">
      <c r="A3615">
        <v>36.130000000000003</v>
      </c>
      <c r="B3615" s="2">
        <v>1.1772858000000001E-2</v>
      </c>
      <c r="C3615" s="2">
        <v>-1.1533899E-3</v>
      </c>
    </row>
    <row r="3616" spans="1:3" x14ac:dyDescent="0.15">
      <c r="A3616">
        <v>36.14</v>
      </c>
      <c r="B3616" s="2">
        <v>1.0379454999999999E-2</v>
      </c>
      <c r="C3616" s="2">
        <v>-1.4850288000000001E-3</v>
      </c>
    </row>
    <row r="3617" spans="1:3" x14ac:dyDescent="0.15">
      <c r="A3617">
        <v>36.15</v>
      </c>
      <c r="B3617" s="2">
        <v>9.4185837999999997E-3</v>
      </c>
      <c r="C3617" s="2">
        <v>-2.0341239E-3</v>
      </c>
    </row>
    <row r="3618" spans="1:3" x14ac:dyDescent="0.15">
      <c r="A3618">
        <v>36.159999999999997</v>
      </c>
      <c r="B3618" s="2">
        <v>8.4529012999999993E-3</v>
      </c>
      <c r="C3618" s="2">
        <v>-2.0835612999999999E-3</v>
      </c>
    </row>
    <row r="3619" spans="1:3" x14ac:dyDescent="0.15">
      <c r="A3619">
        <v>36.17</v>
      </c>
      <c r="B3619" s="2">
        <v>6.6952427000000004E-3</v>
      </c>
      <c r="C3619" s="2">
        <v>-1.9044254000000001E-3</v>
      </c>
    </row>
    <row r="3620" spans="1:3" x14ac:dyDescent="0.15">
      <c r="A3620">
        <v>36.18</v>
      </c>
      <c r="B3620" s="2">
        <v>4.8546694E-3</v>
      </c>
      <c r="C3620" s="2">
        <v>-1.9401231E-3</v>
      </c>
    </row>
    <row r="3621" spans="1:3" x14ac:dyDescent="0.15">
      <c r="A3621">
        <v>36.19</v>
      </c>
      <c r="B3621" s="2">
        <v>4.0394868000000004E-3</v>
      </c>
      <c r="C3621" s="2">
        <v>-2.8686609000000002E-3</v>
      </c>
    </row>
    <row r="3622" spans="1:3" x14ac:dyDescent="0.15">
      <c r="A3622">
        <v>36.200000000000003</v>
      </c>
      <c r="B3622" s="2">
        <v>3.6986828999999999E-3</v>
      </c>
      <c r="C3622" s="2">
        <v>-3.8250445999999999E-3</v>
      </c>
    </row>
    <row r="3623" spans="1:3" x14ac:dyDescent="0.15">
      <c r="A3623">
        <v>36.21</v>
      </c>
      <c r="B3623" s="2">
        <v>3.1632283999999998E-3</v>
      </c>
      <c r="C3623" s="2">
        <v>-4.9912400000000001E-3</v>
      </c>
    </row>
    <row r="3624" spans="1:3" x14ac:dyDescent="0.15">
      <c r="A3624">
        <v>36.22</v>
      </c>
      <c r="B3624" s="2">
        <v>2.9509223E-3</v>
      </c>
      <c r="C3624" s="2">
        <v>-5.4813934000000003E-3</v>
      </c>
    </row>
    <row r="3625" spans="1:3" x14ac:dyDescent="0.15">
      <c r="A3625">
        <v>36.229999999999997</v>
      </c>
      <c r="B3625" s="2">
        <v>2.3578445000000002E-3</v>
      </c>
      <c r="C3625" s="2">
        <v>-5.8123345999999999E-3</v>
      </c>
    </row>
    <row r="3626" spans="1:3" x14ac:dyDescent="0.15">
      <c r="A3626">
        <v>36.24</v>
      </c>
      <c r="B3626" s="2">
        <v>2.0997246000000001E-3</v>
      </c>
      <c r="C3626" s="2">
        <v>-6.3501251999999999E-3</v>
      </c>
    </row>
    <row r="3627" spans="1:3" x14ac:dyDescent="0.15">
      <c r="A3627">
        <v>36.25</v>
      </c>
      <c r="B3627" s="2">
        <v>1.9170102999999999E-3</v>
      </c>
      <c r="C3627" s="2">
        <v>-6.0885723000000001E-3</v>
      </c>
    </row>
    <row r="3628" spans="1:3" x14ac:dyDescent="0.15">
      <c r="A3628">
        <v>36.26</v>
      </c>
      <c r="B3628" s="2">
        <v>1.3998856E-3</v>
      </c>
      <c r="C3628" s="2">
        <v>-5.1406548E-3</v>
      </c>
    </row>
    <row r="3629" spans="1:3" x14ac:dyDescent="0.15">
      <c r="A3629">
        <v>36.270000000000003</v>
      </c>
      <c r="B3629" s="2">
        <v>3.3864137000000002E-4</v>
      </c>
      <c r="C3629" s="2">
        <v>-3.8696109000000002E-3</v>
      </c>
    </row>
    <row r="3630" spans="1:3" x14ac:dyDescent="0.15">
      <c r="A3630">
        <v>36.28</v>
      </c>
      <c r="B3630" s="2">
        <v>-8.0622702999999995E-4</v>
      </c>
      <c r="C3630" s="2">
        <v>-2.7780991000000001E-3</v>
      </c>
    </row>
    <row r="3631" spans="1:3" x14ac:dyDescent="0.15">
      <c r="A3631">
        <v>36.29</v>
      </c>
      <c r="B3631" s="2">
        <v>-1.8145334E-3</v>
      </c>
      <c r="C3631" s="2">
        <v>-1.1725640000000001E-3</v>
      </c>
    </row>
    <row r="3632" spans="1:3" x14ac:dyDescent="0.15">
      <c r="A3632">
        <v>36.299999999999997</v>
      </c>
      <c r="B3632" s="2">
        <v>-2.2040103999999999E-3</v>
      </c>
      <c r="C3632" s="2">
        <v>2.3548033E-4</v>
      </c>
    </row>
    <row r="3633" spans="1:3" x14ac:dyDescent="0.15">
      <c r="A3633">
        <v>36.31</v>
      </c>
      <c r="B3633" s="2">
        <v>-2.5739183999999998E-3</v>
      </c>
      <c r="C3633" s="2">
        <v>1.1666671E-3</v>
      </c>
    </row>
    <row r="3634" spans="1:3" x14ac:dyDescent="0.15">
      <c r="A3634">
        <v>36.32</v>
      </c>
      <c r="B3634" s="2">
        <v>-3.2486682000000002E-3</v>
      </c>
      <c r="C3634" s="2">
        <v>1.5973503999999999E-3</v>
      </c>
    </row>
    <row r="3635" spans="1:3" x14ac:dyDescent="0.15">
      <c r="A3635">
        <v>36.33</v>
      </c>
      <c r="B3635" s="2">
        <v>-3.9849902E-3</v>
      </c>
      <c r="C3635" s="2">
        <v>1.5510388000000001E-3</v>
      </c>
    </row>
    <row r="3636" spans="1:3" x14ac:dyDescent="0.15">
      <c r="A3636">
        <v>36.340000000000003</v>
      </c>
      <c r="B3636" s="2">
        <v>-4.9251497999999996E-3</v>
      </c>
      <c r="C3636" s="2">
        <v>1.9502387999999999E-4</v>
      </c>
    </row>
    <row r="3637" spans="1:3" x14ac:dyDescent="0.15">
      <c r="A3637">
        <v>36.35</v>
      </c>
      <c r="B3637" s="2">
        <v>-6.3259930999999998E-3</v>
      </c>
      <c r="C3637" s="2">
        <v>-1.7500419E-3</v>
      </c>
    </row>
    <row r="3638" spans="1:3" x14ac:dyDescent="0.15">
      <c r="A3638">
        <v>36.36</v>
      </c>
      <c r="B3638" s="2">
        <v>-8.0478279000000003E-3</v>
      </c>
      <c r="C3638" s="2">
        <v>-3.3053804999999999E-3</v>
      </c>
    </row>
    <row r="3639" spans="1:3" x14ac:dyDescent="0.15">
      <c r="A3639">
        <v>36.369999999999997</v>
      </c>
      <c r="B3639" s="2">
        <v>-9.9555215999999995E-3</v>
      </c>
      <c r="C3639" s="2">
        <v>-4.9396448000000003E-3</v>
      </c>
    </row>
    <row r="3640" spans="1:3" x14ac:dyDescent="0.15">
      <c r="A3640">
        <v>36.380000000000003</v>
      </c>
      <c r="B3640" s="2">
        <v>-1.2298033E-2</v>
      </c>
      <c r="C3640" s="2">
        <v>-6.1618339999999997E-3</v>
      </c>
    </row>
    <row r="3641" spans="1:3" x14ac:dyDescent="0.15">
      <c r="A3641">
        <v>36.39</v>
      </c>
      <c r="B3641" s="2">
        <v>-1.3287201E-2</v>
      </c>
      <c r="C3641" s="2">
        <v>-7.2441596999999998E-3</v>
      </c>
    </row>
    <row r="3642" spans="1:3" x14ac:dyDescent="0.15">
      <c r="A3642">
        <v>36.4</v>
      </c>
      <c r="B3642" s="2">
        <v>-1.3662278999999999E-2</v>
      </c>
      <c r="C3642" s="2">
        <v>-9.1574303999999995E-3</v>
      </c>
    </row>
    <row r="3643" spans="1:3" x14ac:dyDescent="0.15">
      <c r="A3643">
        <v>36.409999999999997</v>
      </c>
      <c r="B3643" s="2">
        <v>-1.3855396000000001E-2</v>
      </c>
      <c r="C3643" s="2">
        <v>-1.0524594999999999E-2</v>
      </c>
    </row>
    <row r="3644" spans="1:3" x14ac:dyDescent="0.15">
      <c r="A3644">
        <v>36.42</v>
      </c>
      <c r="B3644" s="2">
        <v>-1.3720136000000001E-2</v>
      </c>
      <c r="C3644" s="2">
        <v>-1.0777973999999999E-2</v>
      </c>
    </row>
    <row r="3645" spans="1:3" x14ac:dyDescent="0.15">
      <c r="A3645">
        <v>36.43</v>
      </c>
      <c r="B3645" s="2">
        <v>-1.3842198999999999E-2</v>
      </c>
      <c r="C3645" s="2">
        <v>-8.4274134999999997E-3</v>
      </c>
    </row>
    <row r="3646" spans="1:3" x14ac:dyDescent="0.15">
      <c r="A3646">
        <v>36.44</v>
      </c>
      <c r="B3646" s="2">
        <v>-1.4577072999999999E-2</v>
      </c>
      <c r="C3646" s="2">
        <v>-5.7751557000000004E-3</v>
      </c>
    </row>
    <row r="3647" spans="1:3" x14ac:dyDescent="0.15">
      <c r="A3647">
        <v>36.450000000000003</v>
      </c>
      <c r="B3647" s="2">
        <v>-1.4379026E-2</v>
      </c>
      <c r="C3647" s="2">
        <v>-3.2910851000000001E-3</v>
      </c>
    </row>
    <row r="3648" spans="1:3" x14ac:dyDescent="0.15">
      <c r="A3648">
        <v>36.46</v>
      </c>
      <c r="B3648" s="2">
        <v>-1.3179339E-2</v>
      </c>
      <c r="C3648" s="2">
        <v>-2.3411326999999999E-3</v>
      </c>
    </row>
    <row r="3649" spans="1:3" x14ac:dyDescent="0.15">
      <c r="A3649">
        <v>36.47</v>
      </c>
      <c r="B3649" s="2">
        <v>-1.1877327999999999E-2</v>
      </c>
      <c r="C3649" s="2">
        <v>-1.8977232000000001E-3</v>
      </c>
    </row>
    <row r="3650" spans="1:3" x14ac:dyDescent="0.15">
      <c r="A3650">
        <v>36.479999999999997</v>
      </c>
      <c r="B3650" s="2">
        <v>-1.0476640000000001E-2</v>
      </c>
      <c r="C3650" s="2">
        <v>-1.6594635000000001E-3</v>
      </c>
    </row>
    <row r="3651" spans="1:3" x14ac:dyDescent="0.15">
      <c r="A3651">
        <v>36.49</v>
      </c>
      <c r="B3651" s="2">
        <v>-8.7235469999999999E-3</v>
      </c>
      <c r="C3651" s="2">
        <v>-1.6450101E-3</v>
      </c>
    </row>
    <row r="3652" spans="1:3" x14ac:dyDescent="0.15">
      <c r="A3652">
        <v>36.5</v>
      </c>
      <c r="B3652" s="2">
        <v>-6.8296959999999997E-3</v>
      </c>
      <c r="C3652" s="2">
        <v>-1.6465869000000001E-3</v>
      </c>
    </row>
    <row r="3653" spans="1:3" x14ac:dyDescent="0.15">
      <c r="A3653">
        <v>36.51</v>
      </c>
      <c r="B3653" s="2">
        <v>-4.9269459999999998E-3</v>
      </c>
      <c r="C3653" s="2">
        <v>-1.6332798999999999E-3</v>
      </c>
    </row>
    <row r="3654" spans="1:3" x14ac:dyDescent="0.15">
      <c r="A3654">
        <v>36.520000000000003</v>
      </c>
      <c r="B3654" s="2">
        <v>-3.2122669E-3</v>
      </c>
      <c r="C3654" s="2">
        <v>-1.8547951E-3</v>
      </c>
    </row>
    <row r="3655" spans="1:3" x14ac:dyDescent="0.15">
      <c r="A3655">
        <v>36.53</v>
      </c>
      <c r="B3655" s="2">
        <v>-2.1085259999999999E-3</v>
      </c>
      <c r="C3655" s="2">
        <v>-2.5507226999999999E-3</v>
      </c>
    </row>
    <row r="3656" spans="1:3" x14ac:dyDescent="0.15">
      <c r="A3656">
        <v>36.54</v>
      </c>
      <c r="B3656" s="2">
        <v>-1.2766005999999999E-3</v>
      </c>
      <c r="C3656" s="2">
        <v>-2.3861150999999999E-3</v>
      </c>
    </row>
    <row r="3657" spans="1:3" x14ac:dyDescent="0.15">
      <c r="A3657">
        <v>36.549999999999997</v>
      </c>
      <c r="B3657" s="2">
        <v>-1.5229138000000001E-4</v>
      </c>
      <c r="C3657" s="2">
        <v>-2.3709869000000001E-3</v>
      </c>
    </row>
    <row r="3658" spans="1:3" x14ac:dyDescent="0.15">
      <c r="A3658">
        <v>36.56</v>
      </c>
      <c r="B3658" s="2">
        <v>8.1866066999999995E-4</v>
      </c>
      <c r="C3658" s="2">
        <v>-2.9057989000000001E-3</v>
      </c>
    </row>
    <row r="3659" spans="1:3" x14ac:dyDescent="0.15">
      <c r="A3659">
        <v>36.57</v>
      </c>
      <c r="B3659" s="2">
        <v>1.4469928999999999E-3</v>
      </c>
      <c r="C3659" s="2">
        <v>-3.6119709999999998E-3</v>
      </c>
    </row>
    <row r="3660" spans="1:3" x14ac:dyDescent="0.15">
      <c r="A3660">
        <v>36.58</v>
      </c>
      <c r="B3660" s="2">
        <v>1.7484457E-3</v>
      </c>
      <c r="C3660" s="2">
        <v>-4.5577689000000001E-3</v>
      </c>
    </row>
    <row r="3661" spans="1:3" x14ac:dyDescent="0.15">
      <c r="A3661">
        <v>36.590000000000003</v>
      </c>
      <c r="B3661" s="2">
        <v>2.6238174999999998E-3</v>
      </c>
      <c r="C3661" s="2">
        <v>-5.0449246999999999E-3</v>
      </c>
    </row>
    <row r="3662" spans="1:3" x14ac:dyDescent="0.15">
      <c r="A3662">
        <v>36.6</v>
      </c>
      <c r="B3662" s="2">
        <v>3.6699620000000001E-3</v>
      </c>
      <c r="C3662" s="2">
        <v>-4.5639595E-3</v>
      </c>
    </row>
    <row r="3663" spans="1:3" x14ac:dyDescent="0.15">
      <c r="A3663">
        <v>36.61</v>
      </c>
      <c r="B3663" s="2">
        <v>4.3862190000000002E-3</v>
      </c>
      <c r="C3663" s="2">
        <v>-3.3637930999999999E-3</v>
      </c>
    </row>
    <row r="3664" spans="1:3" x14ac:dyDescent="0.15">
      <c r="A3664">
        <v>36.619999999999997</v>
      </c>
      <c r="B3664" s="2">
        <v>5.0747539999999999E-3</v>
      </c>
      <c r="C3664" s="2">
        <v>-3.0160211999999999E-3</v>
      </c>
    </row>
    <row r="3665" spans="1:3" x14ac:dyDescent="0.15">
      <c r="A3665">
        <v>36.630000000000003</v>
      </c>
      <c r="B3665" s="2">
        <v>5.6731673999999999E-3</v>
      </c>
      <c r="C3665" s="2">
        <v>-3.2488697E-3</v>
      </c>
    </row>
    <row r="3666" spans="1:3" x14ac:dyDescent="0.15">
      <c r="A3666">
        <v>36.64</v>
      </c>
      <c r="B3666" s="2">
        <v>7.0478933999999997E-3</v>
      </c>
      <c r="C3666" s="2">
        <v>-2.9114864000000002E-3</v>
      </c>
    </row>
    <row r="3667" spans="1:3" x14ac:dyDescent="0.15">
      <c r="A3667">
        <v>36.65</v>
      </c>
      <c r="B3667" s="2">
        <v>8.2920206E-3</v>
      </c>
      <c r="C3667" s="2">
        <v>-2.5543154999999999E-3</v>
      </c>
    </row>
    <row r="3668" spans="1:3" x14ac:dyDescent="0.15">
      <c r="A3668">
        <v>36.659999999999997</v>
      </c>
      <c r="B3668" s="2">
        <v>8.3891535999999992E-3</v>
      </c>
      <c r="C3668" s="2">
        <v>-2.5504017000000001E-3</v>
      </c>
    </row>
    <row r="3669" spans="1:3" x14ac:dyDescent="0.15">
      <c r="A3669">
        <v>36.67</v>
      </c>
      <c r="B3669" s="2">
        <v>8.7390253999999994E-3</v>
      </c>
      <c r="C3669" s="2">
        <v>-1.8993561000000001E-3</v>
      </c>
    </row>
    <row r="3670" spans="1:3" x14ac:dyDescent="0.15">
      <c r="A3670">
        <v>36.68</v>
      </c>
      <c r="B3670" s="2">
        <v>9.7324621000000004E-3</v>
      </c>
      <c r="C3670" s="2">
        <v>-7.4002696999999999E-4</v>
      </c>
    </row>
    <row r="3671" spans="1:3" x14ac:dyDescent="0.15">
      <c r="A3671">
        <v>36.69</v>
      </c>
      <c r="B3671" s="2">
        <v>1.0886129E-2</v>
      </c>
      <c r="C3671" s="2">
        <v>4.8296450999999997E-4</v>
      </c>
    </row>
    <row r="3672" spans="1:3" x14ac:dyDescent="0.15">
      <c r="A3672">
        <v>36.700000000000003</v>
      </c>
      <c r="B3672" s="2">
        <v>1.1756488000000001E-2</v>
      </c>
      <c r="C3672" s="2">
        <v>1.0634336999999999E-3</v>
      </c>
    </row>
    <row r="3673" spans="1:3" x14ac:dyDescent="0.15">
      <c r="A3673">
        <v>36.71</v>
      </c>
      <c r="B3673" s="2">
        <v>1.210871E-2</v>
      </c>
      <c r="C3673" s="2">
        <v>1.5884272E-3</v>
      </c>
    </row>
    <row r="3674" spans="1:3" x14ac:dyDescent="0.15">
      <c r="A3674">
        <v>36.72</v>
      </c>
      <c r="B3674" s="2">
        <v>1.2056476999999999E-2</v>
      </c>
      <c r="C3674" s="2">
        <v>1.5903665999999999E-3</v>
      </c>
    </row>
    <row r="3675" spans="1:3" x14ac:dyDescent="0.15">
      <c r="A3675">
        <v>36.729999999999997</v>
      </c>
      <c r="B3675" s="2">
        <v>1.2544903E-2</v>
      </c>
      <c r="C3675" s="2">
        <v>1.1269317999999999E-3</v>
      </c>
    </row>
    <row r="3676" spans="1:3" x14ac:dyDescent="0.15">
      <c r="A3676">
        <v>36.74</v>
      </c>
      <c r="B3676" s="2">
        <v>1.2571916000000001E-2</v>
      </c>
      <c r="C3676" s="2">
        <v>1.0298830000000001E-3</v>
      </c>
    </row>
    <row r="3677" spans="1:3" x14ac:dyDescent="0.15">
      <c r="A3677">
        <v>36.75</v>
      </c>
      <c r="B3677" s="2">
        <v>1.2256006999999999E-2</v>
      </c>
      <c r="C3677" s="2">
        <v>1.0633834999999999E-3</v>
      </c>
    </row>
    <row r="3678" spans="1:3" x14ac:dyDescent="0.15">
      <c r="A3678">
        <v>36.76</v>
      </c>
      <c r="B3678" s="2">
        <v>1.2526987E-2</v>
      </c>
      <c r="C3678" s="2">
        <v>1.2857052999999999E-3</v>
      </c>
    </row>
    <row r="3679" spans="1:3" x14ac:dyDescent="0.15">
      <c r="A3679">
        <v>36.770000000000003</v>
      </c>
      <c r="B3679" s="2">
        <v>1.3306497E-2</v>
      </c>
      <c r="C3679" s="2">
        <v>9.0701797000000001E-4</v>
      </c>
    </row>
    <row r="3680" spans="1:3" x14ac:dyDescent="0.15">
      <c r="A3680">
        <v>36.78</v>
      </c>
      <c r="B3680" s="2">
        <v>1.3577397E-2</v>
      </c>
      <c r="C3680" s="2">
        <v>-5.0886718000000002E-4</v>
      </c>
    </row>
    <row r="3681" spans="1:3" x14ac:dyDescent="0.15">
      <c r="A3681">
        <v>36.79</v>
      </c>
      <c r="B3681" s="2">
        <v>1.3644493000000001E-2</v>
      </c>
      <c r="C3681" s="2">
        <v>-2.3358548999999999E-3</v>
      </c>
    </row>
    <row r="3682" spans="1:3" x14ac:dyDescent="0.15">
      <c r="A3682">
        <v>36.799999999999997</v>
      </c>
      <c r="B3682" s="2">
        <v>1.3527594E-2</v>
      </c>
      <c r="C3682" s="2">
        <v>-3.9993737000000003E-3</v>
      </c>
    </row>
    <row r="3683" spans="1:3" x14ac:dyDescent="0.15">
      <c r="A3683">
        <v>36.81</v>
      </c>
      <c r="B3683" s="2">
        <v>1.2579735999999999E-2</v>
      </c>
      <c r="C3683" s="2">
        <v>-4.7578189000000003E-3</v>
      </c>
    </row>
    <row r="3684" spans="1:3" x14ac:dyDescent="0.15">
      <c r="A3684">
        <v>36.82</v>
      </c>
      <c r="B3684" s="2">
        <v>1.1086794000000001E-2</v>
      </c>
      <c r="C3684" s="2">
        <v>-4.8993226000000004E-3</v>
      </c>
    </row>
    <row r="3685" spans="1:3" x14ac:dyDescent="0.15">
      <c r="A3685">
        <v>36.83</v>
      </c>
      <c r="B3685" s="2">
        <v>8.7827631999999999E-3</v>
      </c>
      <c r="C3685" s="2">
        <v>-4.6880665E-3</v>
      </c>
    </row>
    <row r="3686" spans="1:3" x14ac:dyDescent="0.15">
      <c r="A3686">
        <v>36.840000000000003</v>
      </c>
      <c r="B3686" s="2">
        <v>6.8934310999999998E-3</v>
      </c>
      <c r="C3686" s="2">
        <v>-3.889511E-3</v>
      </c>
    </row>
    <row r="3687" spans="1:3" x14ac:dyDescent="0.15">
      <c r="A3687">
        <v>36.85</v>
      </c>
      <c r="B3687" s="2">
        <v>5.7737735999999996E-3</v>
      </c>
      <c r="C3687" s="2">
        <v>-3.2188388000000002E-3</v>
      </c>
    </row>
    <row r="3688" spans="1:3" x14ac:dyDescent="0.15">
      <c r="A3688">
        <v>36.86</v>
      </c>
      <c r="B3688" s="2">
        <v>5.3664218E-3</v>
      </c>
      <c r="C3688" s="2">
        <v>-2.4534979000000001E-3</v>
      </c>
    </row>
    <row r="3689" spans="1:3" x14ac:dyDescent="0.15">
      <c r="A3689">
        <v>36.869999999999997</v>
      </c>
      <c r="B3689" s="2">
        <v>4.2862355E-3</v>
      </c>
      <c r="C3689" s="2">
        <v>-1.4050396000000001E-3</v>
      </c>
    </row>
    <row r="3690" spans="1:3" x14ac:dyDescent="0.15">
      <c r="A3690">
        <v>36.880000000000003</v>
      </c>
      <c r="B3690" s="2">
        <v>2.7614860000000001E-3</v>
      </c>
      <c r="C3690" s="2">
        <v>-1.7575962000000001E-4</v>
      </c>
    </row>
    <row r="3691" spans="1:3" x14ac:dyDescent="0.15">
      <c r="A3691">
        <v>36.89</v>
      </c>
      <c r="B3691" s="2">
        <v>1.3707705000000001E-3</v>
      </c>
      <c r="C3691" s="2">
        <v>1.4755953E-3</v>
      </c>
    </row>
    <row r="3692" spans="1:3" x14ac:dyDescent="0.15">
      <c r="A3692">
        <v>36.9</v>
      </c>
      <c r="B3692" s="2">
        <v>2.8656938000000001E-5</v>
      </c>
      <c r="C3692" s="2">
        <v>2.9421072999999999E-3</v>
      </c>
    </row>
    <row r="3693" spans="1:3" x14ac:dyDescent="0.15">
      <c r="A3693">
        <v>36.909999999999997</v>
      </c>
      <c r="B3693" s="2">
        <v>-5.3229798999999999E-4</v>
      </c>
      <c r="C3693" s="2">
        <v>3.5226570999999998E-3</v>
      </c>
    </row>
    <row r="3694" spans="1:3" x14ac:dyDescent="0.15">
      <c r="A3694">
        <v>36.92</v>
      </c>
      <c r="B3694" s="2">
        <v>4.1046882999999998E-4</v>
      </c>
      <c r="C3694" s="2">
        <v>3.4577284999999999E-3</v>
      </c>
    </row>
    <row r="3695" spans="1:3" x14ac:dyDescent="0.15">
      <c r="A3695">
        <v>36.93</v>
      </c>
      <c r="B3695" s="2">
        <v>1.3419338000000001E-3</v>
      </c>
      <c r="C3695" s="2">
        <v>3.7860000999999999E-3</v>
      </c>
    </row>
    <row r="3696" spans="1:3" x14ac:dyDescent="0.15">
      <c r="A3696">
        <v>36.94</v>
      </c>
      <c r="B3696" s="2">
        <v>2.1243912999999999E-3</v>
      </c>
      <c r="C3696" s="2">
        <v>4.6769183000000001E-3</v>
      </c>
    </row>
    <row r="3697" spans="1:3" x14ac:dyDescent="0.15">
      <c r="A3697">
        <v>36.950000000000003</v>
      </c>
      <c r="B3697" s="2">
        <v>2.4080268E-3</v>
      </c>
      <c r="C3697" s="2">
        <v>5.8095515999999998E-3</v>
      </c>
    </row>
    <row r="3698" spans="1:3" x14ac:dyDescent="0.15">
      <c r="A3698">
        <v>36.96</v>
      </c>
      <c r="B3698" s="2">
        <v>2.526791E-3</v>
      </c>
      <c r="C3698" s="2">
        <v>6.9084041000000004E-3</v>
      </c>
    </row>
    <row r="3699" spans="1:3" x14ac:dyDescent="0.15">
      <c r="A3699">
        <v>36.97</v>
      </c>
      <c r="B3699" s="2">
        <v>3.6851619E-3</v>
      </c>
      <c r="C3699" s="2">
        <v>8.0454561000000008E-3</v>
      </c>
    </row>
    <row r="3700" spans="1:3" x14ac:dyDescent="0.15">
      <c r="A3700">
        <v>36.979999999999997</v>
      </c>
      <c r="B3700" s="2">
        <v>4.3242851999999998E-3</v>
      </c>
      <c r="C3700" s="2">
        <v>9.1723250000000003E-3</v>
      </c>
    </row>
    <row r="3701" spans="1:3" x14ac:dyDescent="0.15">
      <c r="A3701">
        <v>36.99</v>
      </c>
      <c r="B3701" s="2">
        <v>3.6945833000000001E-3</v>
      </c>
      <c r="C3701" s="2">
        <v>9.7429036E-3</v>
      </c>
    </row>
    <row r="3702" spans="1:3" x14ac:dyDescent="0.15">
      <c r="A3702">
        <v>37</v>
      </c>
      <c r="B3702" s="2">
        <v>2.4590737999999998E-3</v>
      </c>
      <c r="C3702" s="2">
        <v>1.0103173E-2</v>
      </c>
    </row>
    <row r="3703" spans="1:3" x14ac:dyDescent="0.15">
      <c r="A3703">
        <v>37.01</v>
      </c>
      <c r="B3703" s="2">
        <v>2.3993186999999999E-3</v>
      </c>
      <c r="C3703" s="2">
        <v>1.0589846999999999E-2</v>
      </c>
    </row>
    <row r="3704" spans="1:3" x14ac:dyDescent="0.15">
      <c r="A3704">
        <v>37.020000000000003</v>
      </c>
      <c r="B3704" s="2">
        <v>1.8639965000000001E-3</v>
      </c>
      <c r="C3704" s="2">
        <v>1.1764181E-2</v>
      </c>
    </row>
    <row r="3705" spans="1:3" x14ac:dyDescent="0.15">
      <c r="A3705">
        <v>37.03</v>
      </c>
      <c r="B3705" s="2">
        <v>5.1765076000000003E-4</v>
      </c>
      <c r="C3705" s="2">
        <v>1.3042827E-2</v>
      </c>
    </row>
    <row r="3706" spans="1:3" x14ac:dyDescent="0.15">
      <c r="A3706">
        <v>37.04</v>
      </c>
      <c r="B3706" s="2">
        <v>-1.1186937000000001E-3</v>
      </c>
      <c r="C3706" s="2">
        <v>1.3861788999999999E-2</v>
      </c>
    </row>
    <row r="3707" spans="1:3" x14ac:dyDescent="0.15">
      <c r="A3707">
        <v>37.049999999999997</v>
      </c>
      <c r="B3707" s="2">
        <v>-2.1587301999999998E-3</v>
      </c>
      <c r="C3707" s="2">
        <v>1.4274157000000001E-2</v>
      </c>
    </row>
    <row r="3708" spans="1:3" x14ac:dyDescent="0.15">
      <c r="A3708">
        <v>37.06</v>
      </c>
      <c r="B3708" s="2">
        <v>-2.0810028E-3</v>
      </c>
      <c r="C3708" s="2">
        <v>1.4973056E-2</v>
      </c>
    </row>
    <row r="3709" spans="1:3" x14ac:dyDescent="0.15">
      <c r="A3709">
        <v>37.07</v>
      </c>
      <c r="B3709" s="2">
        <v>-2.7095942000000001E-3</v>
      </c>
      <c r="C3709" s="2">
        <v>1.4846399999999999E-2</v>
      </c>
    </row>
    <row r="3710" spans="1:3" x14ac:dyDescent="0.15">
      <c r="A3710">
        <v>37.08</v>
      </c>
      <c r="B3710" s="2">
        <v>-3.7091177999999999E-3</v>
      </c>
      <c r="C3710" s="2">
        <v>1.4615754E-2</v>
      </c>
    </row>
    <row r="3711" spans="1:3" x14ac:dyDescent="0.15">
      <c r="A3711">
        <v>37.090000000000003</v>
      </c>
      <c r="B3711" s="2">
        <v>-4.5576947E-3</v>
      </c>
      <c r="C3711" s="2">
        <v>1.5121789E-2</v>
      </c>
    </row>
    <row r="3712" spans="1:3" x14ac:dyDescent="0.15">
      <c r="A3712">
        <v>37.1</v>
      </c>
      <c r="B3712" s="2">
        <v>-5.8595134000000004E-3</v>
      </c>
      <c r="C3712" s="2">
        <v>1.5203141999999999E-2</v>
      </c>
    </row>
    <row r="3713" spans="1:3" x14ac:dyDescent="0.15">
      <c r="A3713">
        <v>37.11</v>
      </c>
      <c r="B3713" s="2">
        <v>-5.9069431E-3</v>
      </c>
      <c r="C3713" s="2">
        <v>1.4404402E-2</v>
      </c>
    </row>
    <row r="3714" spans="1:3" x14ac:dyDescent="0.15">
      <c r="A3714">
        <v>37.119999999999997</v>
      </c>
      <c r="B3714" s="2">
        <v>-5.5723928999999997E-3</v>
      </c>
      <c r="C3714" s="2">
        <v>1.3186132E-2</v>
      </c>
    </row>
    <row r="3715" spans="1:3" x14ac:dyDescent="0.15">
      <c r="A3715">
        <v>37.130000000000003</v>
      </c>
      <c r="B3715" s="2">
        <v>-5.2655228000000002E-3</v>
      </c>
      <c r="C3715" s="2">
        <v>1.2071616E-2</v>
      </c>
    </row>
    <row r="3716" spans="1:3" x14ac:dyDescent="0.15">
      <c r="A3716">
        <v>37.14</v>
      </c>
      <c r="B3716" s="2">
        <v>-5.1598349000000002E-3</v>
      </c>
      <c r="C3716" s="2">
        <v>1.235675E-2</v>
      </c>
    </row>
    <row r="3717" spans="1:3" x14ac:dyDescent="0.15">
      <c r="A3717">
        <v>37.15</v>
      </c>
      <c r="B3717" s="2">
        <v>-4.0597606000000001E-3</v>
      </c>
      <c r="C3717" s="2">
        <v>1.3668032E-2</v>
      </c>
    </row>
    <row r="3718" spans="1:3" x14ac:dyDescent="0.15">
      <c r="A3718">
        <v>37.159999999999997</v>
      </c>
      <c r="B3718" s="2">
        <v>-2.9985532999999998E-3</v>
      </c>
      <c r="C3718" s="2">
        <v>1.3716971999999999E-2</v>
      </c>
    </row>
    <row r="3719" spans="1:3" x14ac:dyDescent="0.15">
      <c r="A3719">
        <v>37.17</v>
      </c>
      <c r="B3719" s="2">
        <v>-2.0542487000000001E-3</v>
      </c>
      <c r="C3719" s="2">
        <v>1.3668237999999999E-2</v>
      </c>
    </row>
    <row r="3720" spans="1:3" x14ac:dyDescent="0.15">
      <c r="A3720">
        <v>37.18</v>
      </c>
      <c r="B3720" s="2">
        <v>-1.6566688000000001E-3</v>
      </c>
      <c r="C3720" s="2">
        <v>1.2249259E-2</v>
      </c>
    </row>
    <row r="3721" spans="1:3" x14ac:dyDescent="0.15">
      <c r="A3721">
        <v>37.19</v>
      </c>
      <c r="B3721" s="2">
        <v>-1.2850566999999999E-3</v>
      </c>
      <c r="C3721" s="2">
        <v>1.0493242E-2</v>
      </c>
    </row>
    <row r="3722" spans="1:3" x14ac:dyDescent="0.15">
      <c r="A3722">
        <v>37.200000000000003</v>
      </c>
      <c r="B3722" s="2">
        <v>-1.6489581999999999E-3</v>
      </c>
      <c r="C3722" s="2">
        <v>8.7099520999999996E-3</v>
      </c>
    </row>
    <row r="3723" spans="1:3" x14ac:dyDescent="0.15">
      <c r="A3723">
        <v>37.21</v>
      </c>
      <c r="B3723" s="2">
        <v>-1.4733963E-3</v>
      </c>
      <c r="C3723" s="2">
        <v>8.0754850000000003E-3</v>
      </c>
    </row>
    <row r="3724" spans="1:3" x14ac:dyDescent="0.15">
      <c r="A3724">
        <v>37.22</v>
      </c>
      <c r="B3724" s="2">
        <v>-1.3591233999999999E-4</v>
      </c>
      <c r="C3724" s="2">
        <v>7.4374864000000002E-3</v>
      </c>
    </row>
    <row r="3725" spans="1:3" x14ac:dyDescent="0.15">
      <c r="A3725">
        <v>37.229999999999997</v>
      </c>
      <c r="B3725" s="2">
        <v>7.3084223000000005E-4</v>
      </c>
      <c r="C3725" s="2">
        <v>7.1279593999999998E-3</v>
      </c>
    </row>
    <row r="3726" spans="1:3" x14ac:dyDescent="0.15">
      <c r="A3726">
        <v>37.24</v>
      </c>
      <c r="B3726" s="2">
        <v>1.6536569E-3</v>
      </c>
      <c r="C3726" s="2">
        <v>6.0713781999999997E-3</v>
      </c>
    </row>
    <row r="3727" spans="1:3" x14ac:dyDescent="0.15">
      <c r="A3727">
        <v>37.25</v>
      </c>
      <c r="B3727" s="2">
        <v>2.5135563999999998E-3</v>
      </c>
      <c r="C3727" s="2">
        <v>4.8887315999999997E-3</v>
      </c>
    </row>
    <row r="3728" spans="1:3" x14ac:dyDescent="0.15">
      <c r="A3728">
        <v>37.26</v>
      </c>
      <c r="B3728" s="2">
        <v>3.1669773000000002E-3</v>
      </c>
      <c r="C3728" s="2">
        <v>4.3392600000000002E-3</v>
      </c>
    </row>
    <row r="3729" spans="1:3" x14ac:dyDescent="0.15">
      <c r="A3729">
        <v>37.270000000000003</v>
      </c>
      <c r="B3729" s="2">
        <v>3.2501683E-3</v>
      </c>
      <c r="C3729" s="2">
        <v>4.1077023999999997E-3</v>
      </c>
    </row>
    <row r="3730" spans="1:3" x14ac:dyDescent="0.15">
      <c r="A3730">
        <v>37.28</v>
      </c>
      <c r="B3730" s="2">
        <v>2.4031675000000001E-3</v>
      </c>
      <c r="C3730" s="2">
        <v>3.2081809E-3</v>
      </c>
    </row>
    <row r="3731" spans="1:3" x14ac:dyDescent="0.15">
      <c r="A3731">
        <v>37.29</v>
      </c>
      <c r="B3731" s="2">
        <v>1.2976725999999999E-3</v>
      </c>
      <c r="C3731" s="2">
        <v>1.4516902999999999E-3</v>
      </c>
    </row>
    <row r="3732" spans="1:3" x14ac:dyDescent="0.15">
      <c r="A3732">
        <v>37.299999999999997</v>
      </c>
      <c r="B3732" s="2">
        <v>-1.8248101E-4</v>
      </c>
      <c r="C3732" s="2">
        <v>1.4867824E-3</v>
      </c>
    </row>
    <row r="3733" spans="1:3" x14ac:dyDescent="0.15">
      <c r="A3733">
        <v>37.31</v>
      </c>
      <c r="B3733" s="2">
        <v>-1.6754369000000001E-3</v>
      </c>
      <c r="C3733" s="2">
        <v>1.7184049000000001E-3</v>
      </c>
    </row>
    <row r="3734" spans="1:3" x14ac:dyDescent="0.15">
      <c r="A3734">
        <v>37.32</v>
      </c>
      <c r="B3734" s="2">
        <v>-3.0329999000000001E-3</v>
      </c>
      <c r="C3734" s="2">
        <v>7.0605845000000001E-4</v>
      </c>
    </row>
    <row r="3735" spans="1:3" x14ac:dyDescent="0.15">
      <c r="A3735">
        <v>37.33</v>
      </c>
      <c r="B3735" s="2">
        <v>-3.4465899999999998E-3</v>
      </c>
      <c r="C3735" s="2">
        <v>-1.6411293E-3</v>
      </c>
    </row>
    <row r="3736" spans="1:3" x14ac:dyDescent="0.15">
      <c r="A3736">
        <v>37.340000000000003</v>
      </c>
      <c r="B3736" s="2">
        <v>-3.5358119000000001E-3</v>
      </c>
      <c r="C3736" s="2">
        <v>-4.0073330999999997E-3</v>
      </c>
    </row>
    <row r="3737" spans="1:3" x14ac:dyDescent="0.15">
      <c r="A3737">
        <v>37.35</v>
      </c>
      <c r="B3737" s="2">
        <v>-4.2634474999999998E-3</v>
      </c>
      <c r="C3737" s="2">
        <v>-6.0935473999999996E-3</v>
      </c>
    </row>
    <row r="3738" spans="1:3" x14ac:dyDescent="0.15">
      <c r="A3738">
        <v>37.36</v>
      </c>
      <c r="B3738" s="2">
        <v>-4.6562840000000001E-3</v>
      </c>
      <c r="C3738" s="2">
        <v>-7.3577273000000002E-3</v>
      </c>
    </row>
    <row r="3739" spans="1:3" x14ac:dyDescent="0.15">
      <c r="A3739">
        <v>37.369999999999997</v>
      </c>
      <c r="B3739" s="2">
        <v>-4.1111574999999996E-3</v>
      </c>
      <c r="C3739" s="2">
        <v>-8.5939853000000007E-3</v>
      </c>
    </row>
    <row r="3740" spans="1:3" x14ac:dyDescent="0.15">
      <c r="A3740">
        <v>37.380000000000003</v>
      </c>
      <c r="B3740" s="2">
        <v>-2.7754283E-3</v>
      </c>
      <c r="C3740" s="2">
        <v>-9.7082227999999993E-3</v>
      </c>
    </row>
    <row r="3741" spans="1:3" x14ac:dyDescent="0.15">
      <c r="A3741">
        <v>37.39</v>
      </c>
      <c r="B3741" s="2">
        <v>-7.6758508999999996E-4</v>
      </c>
      <c r="C3741" s="2">
        <v>-9.8555582999999992E-3</v>
      </c>
    </row>
    <row r="3742" spans="1:3" x14ac:dyDescent="0.15">
      <c r="A3742">
        <v>37.4</v>
      </c>
      <c r="B3742" s="2">
        <v>7.4817502000000004E-4</v>
      </c>
      <c r="C3742" s="2">
        <v>-9.4417219999999996E-3</v>
      </c>
    </row>
    <row r="3743" spans="1:3" x14ac:dyDescent="0.15">
      <c r="A3743">
        <v>37.409999999999997</v>
      </c>
      <c r="B3743" s="2">
        <v>2.2306956999999998E-3</v>
      </c>
      <c r="C3743" s="2">
        <v>-9.9961962999999994E-3</v>
      </c>
    </row>
    <row r="3744" spans="1:3" x14ac:dyDescent="0.15">
      <c r="A3744">
        <v>37.42</v>
      </c>
      <c r="B3744" s="2">
        <v>3.6019399000000001E-3</v>
      </c>
      <c r="C3744" s="2">
        <v>-1.0688277E-2</v>
      </c>
    </row>
    <row r="3745" spans="1:3" x14ac:dyDescent="0.15">
      <c r="A3745">
        <v>37.43</v>
      </c>
      <c r="B3745" s="2">
        <v>3.9201371000000002E-3</v>
      </c>
      <c r="C3745" s="2">
        <v>-1.1005825E-2</v>
      </c>
    </row>
    <row r="3746" spans="1:3" x14ac:dyDescent="0.15">
      <c r="A3746">
        <v>37.44</v>
      </c>
      <c r="B3746" s="2">
        <v>3.5460101000000001E-3</v>
      </c>
      <c r="C3746" s="2">
        <v>-1.0409465999999999E-2</v>
      </c>
    </row>
    <row r="3747" spans="1:3" x14ac:dyDescent="0.15">
      <c r="A3747">
        <v>37.450000000000003</v>
      </c>
      <c r="B3747" s="2">
        <v>3.0421478000000001E-3</v>
      </c>
      <c r="C3747" s="2">
        <v>-1.0087466999999999E-2</v>
      </c>
    </row>
    <row r="3748" spans="1:3" x14ac:dyDescent="0.15">
      <c r="A3748">
        <v>37.46</v>
      </c>
      <c r="B3748" s="2">
        <v>2.5977191000000001E-3</v>
      </c>
      <c r="C3748" s="2">
        <v>-9.4341848000000002E-3</v>
      </c>
    </row>
    <row r="3749" spans="1:3" x14ac:dyDescent="0.15">
      <c r="A3749">
        <v>37.47</v>
      </c>
      <c r="B3749" s="2">
        <v>2.2808775999999999E-3</v>
      </c>
      <c r="C3749" s="2">
        <v>-8.7008633999999998E-3</v>
      </c>
    </row>
    <row r="3750" spans="1:3" x14ac:dyDescent="0.15">
      <c r="A3750">
        <v>37.479999999999997</v>
      </c>
      <c r="B3750" s="2">
        <v>2.2776438E-3</v>
      </c>
      <c r="C3750" s="2">
        <v>-8.0540212000000007E-3</v>
      </c>
    </row>
    <row r="3751" spans="1:3" x14ac:dyDescent="0.15">
      <c r="A3751">
        <v>37.49</v>
      </c>
      <c r="B3751" s="2">
        <v>1.7990504999999999E-3</v>
      </c>
      <c r="C3751" s="2">
        <v>-7.2128607000000004E-3</v>
      </c>
    </row>
    <row r="3752" spans="1:3" x14ac:dyDescent="0.15">
      <c r="A3752">
        <v>37.5</v>
      </c>
      <c r="B3752" s="2">
        <v>9.9410882999999999E-4</v>
      </c>
      <c r="C3752" s="2">
        <v>-6.8936715000000003E-3</v>
      </c>
    </row>
    <row r="3753" spans="1:3" x14ac:dyDescent="0.15">
      <c r="A3753">
        <v>37.51</v>
      </c>
      <c r="B3753" s="2">
        <v>7.7712085000000003E-5</v>
      </c>
      <c r="C3753" s="2">
        <v>-6.9428507000000002E-3</v>
      </c>
    </row>
    <row r="3754" spans="1:3" x14ac:dyDescent="0.15">
      <c r="A3754">
        <v>37.520000000000003</v>
      </c>
      <c r="B3754" s="2">
        <v>6.6342139000000004E-4</v>
      </c>
      <c r="C3754" s="2">
        <v>-6.9820014E-3</v>
      </c>
    </row>
    <row r="3755" spans="1:3" x14ac:dyDescent="0.15">
      <c r="A3755">
        <v>37.53</v>
      </c>
      <c r="B3755" s="2">
        <v>2.3213753999999998E-3</v>
      </c>
      <c r="C3755" s="2">
        <v>-7.134835E-3</v>
      </c>
    </row>
    <row r="3756" spans="1:3" x14ac:dyDescent="0.15">
      <c r="A3756">
        <v>37.54</v>
      </c>
      <c r="B3756" s="2">
        <v>2.5438002999999998E-3</v>
      </c>
      <c r="C3756" s="2">
        <v>-6.7017302000000004E-3</v>
      </c>
    </row>
    <row r="3757" spans="1:3" x14ac:dyDescent="0.15">
      <c r="A3757">
        <v>37.549999999999997</v>
      </c>
      <c r="B3757" s="2">
        <v>1.9784429999999999E-3</v>
      </c>
      <c r="C3757" s="2">
        <v>-5.4196816999999998E-3</v>
      </c>
    </row>
    <row r="3758" spans="1:3" x14ac:dyDescent="0.15">
      <c r="A3758">
        <v>37.56</v>
      </c>
      <c r="B3758" s="2">
        <v>1.4117379E-3</v>
      </c>
      <c r="C3758" s="2">
        <v>-3.7277640000000002E-3</v>
      </c>
    </row>
    <row r="3759" spans="1:3" x14ac:dyDescent="0.15">
      <c r="A3759">
        <v>37.57</v>
      </c>
      <c r="B3759" s="2">
        <v>8.4410861000000005E-4</v>
      </c>
      <c r="C3759" s="2">
        <v>-2.4867056999999999E-3</v>
      </c>
    </row>
    <row r="3760" spans="1:3" x14ac:dyDescent="0.15">
      <c r="A3760">
        <v>37.58</v>
      </c>
      <c r="B3760" s="2">
        <v>6.4476202999999999E-4</v>
      </c>
      <c r="C3760" s="2">
        <v>-1.7670271E-3</v>
      </c>
    </row>
    <row r="3761" spans="1:3" x14ac:dyDescent="0.15">
      <c r="A3761">
        <v>37.590000000000003</v>
      </c>
      <c r="B3761" s="2">
        <v>5.2627936000000002E-4</v>
      </c>
      <c r="C3761" s="2">
        <v>-1.4413155E-3</v>
      </c>
    </row>
    <row r="3762" spans="1:3" x14ac:dyDescent="0.15">
      <c r="A3762">
        <v>37.6</v>
      </c>
      <c r="B3762" s="2">
        <v>8.3929106000000002E-4</v>
      </c>
      <c r="C3762" s="2">
        <v>-1.381183E-3</v>
      </c>
    </row>
    <row r="3763" spans="1:3" x14ac:dyDescent="0.15">
      <c r="A3763">
        <v>37.61</v>
      </c>
      <c r="B3763" s="2">
        <v>-7.0253459000000002E-5</v>
      </c>
      <c r="C3763" s="2">
        <v>-1.9163502999999999E-3</v>
      </c>
    </row>
    <row r="3764" spans="1:3" x14ac:dyDescent="0.15">
      <c r="A3764">
        <v>37.619999999999997</v>
      </c>
      <c r="B3764" s="2">
        <v>-1.7781766E-3</v>
      </c>
      <c r="C3764" s="2">
        <v>-2.5908559999999999E-3</v>
      </c>
    </row>
    <row r="3765" spans="1:3" x14ac:dyDescent="0.15">
      <c r="A3765">
        <v>37.630000000000003</v>
      </c>
      <c r="B3765" s="2">
        <v>-3.5859811999999999E-3</v>
      </c>
      <c r="C3765" s="2">
        <v>-2.9587379999999998E-3</v>
      </c>
    </row>
    <row r="3766" spans="1:3" x14ac:dyDescent="0.15">
      <c r="A3766">
        <v>37.64</v>
      </c>
      <c r="B3766" s="2">
        <v>-5.0636463999999999E-3</v>
      </c>
      <c r="C3766" s="2">
        <v>-2.4418999999999999E-3</v>
      </c>
    </row>
    <row r="3767" spans="1:3" x14ac:dyDescent="0.15">
      <c r="A3767">
        <v>37.65</v>
      </c>
      <c r="B3767" s="2">
        <v>-5.9887915E-3</v>
      </c>
      <c r="C3767" s="2">
        <v>-1.7794598E-3</v>
      </c>
    </row>
    <row r="3768" spans="1:3" x14ac:dyDescent="0.15">
      <c r="A3768">
        <v>37.659999999999997</v>
      </c>
      <c r="B3768" s="2">
        <v>-6.7877509999999999E-3</v>
      </c>
      <c r="C3768" s="2">
        <v>-1.8297824E-3</v>
      </c>
    </row>
    <row r="3769" spans="1:3" x14ac:dyDescent="0.15">
      <c r="A3769">
        <v>37.67</v>
      </c>
      <c r="B3769" s="2">
        <v>-7.9309363000000001E-3</v>
      </c>
      <c r="C3769" s="2">
        <v>-9.9573146000000003E-4</v>
      </c>
    </row>
    <row r="3770" spans="1:3" x14ac:dyDescent="0.15">
      <c r="A3770">
        <v>37.68</v>
      </c>
      <c r="B3770" s="2">
        <v>-9.0646168999999992E-3</v>
      </c>
      <c r="C3770" s="2">
        <v>1.9027481999999999E-4</v>
      </c>
    </row>
    <row r="3771" spans="1:3" x14ac:dyDescent="0.15">
      <c r="A3771">
        <v>37.69</v>
      </c>
      <c r="B3771" s="2">
        <v>-1.0053520999999999E-2</v>
      </c>
      <c r="C3771" s="2">
        <v>1.3463301E-3</v>
      </c>
    </row>
    <row r="3772" spans="1:3" x14ac:dyDescent="0.15">
      <c r="A3772">
        <v>37.700000000000003</v>
      </c>
      <c r="B3772" s="2">
        <v>-9.8938745999999998E-3</v>
      </c>
      <c r="C3772" s="2">
        <v>1.4887473E-3</v>
      </c>
    </row>
    <row r="3773" spans="1:3" x14ac:dyDescent="0.15">
      <c r="A3773">
        <v>37.71</v>
      </c>
      <c r="B3773" s="2">
        <v>-8.6584833000000003E-3</v>
      </c>
      <c r="C3773" s="2">
        <v>1.9349874999999999E-3</v>
      </c>
    </row>
    <row r="3774" spans="1:3" x14ac:dyDescent="0.15">
      <c r="A3774">
        <v>37.72</v>
      </c>
      <c r="B3774" s="2">
        <v>-7.1260333999999996E-3</v>
      </c>
      <c r="C3774" s="2">
        <v>3.0612866000000001E-3</v>
      </c>
    </row>
    <row r="3775" spans="1:3" x14ac:dyDescent="0.15">
      <c r="A3775">
        <v>37.729999999999997</v>
      </c>
      <c r="B3775" s="2">
        <v>-5.1565676000000001E-3</v>
      </c>
      <c r="C3775" s="2">
        <v>4.0004647999999999E-3</v>
      </c>
    </row>
    <row r="3776" spans="1:3" x14ac:dyDescent="0.15">
      <c r="A3776">
        <v>37.74</v>
      </c>
      <c r="B3776" s="2">
        <v>-3.4866114999999999E-3</v>
      </c>
      <c r="C3776" s="2">
        <v>5.0130304000000001E-3</v>
      </c>
    </row>
    <row r="3777" spans="1:3" x14ac:dyDescent="0.15">
      <c r="A3777">
        <v>37.75</v>
      </c>
      <c r="B3777" s="2">
        <v>-2.9506300000000001E-3</v>
      </c>
      <c r="C3777" s="2">
        <v>6.1364280000000002E-3</v>
      </c>
    </row>
    <row r="3778" spans="1:3" x14ac:dyDescent="0.15">
      <c r="A3778">
        <v>37.76</v>
      </c>
      <c r="B3778" s="2">
        <v>-3.0179160999999999E-3</v>
      </c>
      <c r="C3778" s="2">
        <v>7.0462144000000004E-3</v>
      </c>
    </row>
    <row r="3779" spans="1:3" x14ac:dyDescent="0.15">
      <c r="A3779">
        <v>37.770000000000003</v>
      </c>
      <c r="B3779" s="2">
        <v>-3.5535668E-3</v>
      </c>
      <c r="C3779" s="2">
        <v>8.0574713000000006E-3</v>
      </c>
    </row>
    <row r="3780" spans="1:3" x14ac:dyDescent="0.15">
      <c r="A3780">
        <v>37.78</v>
      </c>
      <c r="B3780" s="2">
        <v>-4.8729313000000002E-3</v>
      </c>
      <c r="C3780" s="2">
        <v>7.6580707000000001E-3</v>
      </c>
    </row>
    <row r="3781" spans="1:3" x14ac:dyDescent="0.15">
      <c r="A3781">
        <v>37.79</v>
      </c>
      <c r="B3781" s="2">
        <v>-6.5644644999999996E-3</v>
      </c>
      <c r="C3781" s="2">
        <v>6.8598093000000002E-3</v>
      </c>
    </row>
    <row r="3782" spans="1:3" x14ac:dyDescent="0.15">
      <c r="A3782">
        <v>37.799999999999997</v>
      </c>
      <c r="B3782" s="2">
        <v>-8.3748547E-3</v>
      </c>
      <c r="C3782" s="2">
        <v>5.9522228000000003E-3</v>
      </c>
    </row>
    <row r="3783" spans="1:3" x14ac:dyDescent="0.15">
      <c r="A3783">
        <v>37.81</v>
      </c>
      <c r="B3783" s="2">
        <v>-9.6796910000000007E-3</v>
      </c>
      <c r="C3783" s="2">
        <v>4.2675815000000001E-3</v>
      </c>
    </row>
    <row r="3784" spans="1:3" x14ac:dyDescent="0.15">
      <c r="A3784">
        <v>37.82</v>
      </c>
      <c r="B3784" s="2">
        <v>-1.0917362E-2</v>
      </c>
      <c r="C3784" s="2">
        <v>2.1935741999999999E-3</v>
      </c>
    </row>
    <row r="3785" spans="1:3" x14ac:dyDescent="0.15">
      <c r="A3785">
        <v>37.83</v>
      </c>
      <c r="B3785" s="2">
        <v>-1.2094983E-2</v>
      </c>
      <c r="C3785" s="2">
        <v>1.2355247E-3</v>
      </c>
    </row>
    <row r="3786" spans="1:3" x14ac:dyDescent="0.15">
      <c r="A3786">
        <v>37.840000000000003</v>
      </c>
      <c r="B3786" s="2">
        <v>-1.2501646999999999E-2</v>
      </c>
      <c r="C3786" s="2">
        <v>8.1088546999999998E-4</v>
      </c>
    </row>
    <row r="3787" spans="1:3" x14ac:dyDescent="0.15">
      <c r="A3787">
        <v>37.85</v>
      </c>
      <c r="B3787" s="2">
        <v>-1.2624722E-2</v>
      </c>
      <c r="C3787" s="2">
        <v>7.9367901999999996E-4</v>
      </c>
    </row>
    <row r="3788" spans="1:3" x14ac:dyDescent="0.15">
      <c r="A3788">
        <v>37.86</v>
      </c>
      <c r="B3788" s="2">
        <v>-1.2271023000000001E-2</v>
      </c>
      <c r="C3788" s="2">
        <v>6.5105242E-4</v>
      </c>
    </row>
    <row r="3789" spans="1:3" x14ac:dyDescent="0.15">
      <c r="A3789">
        <v>37.869999999999997</v>
      </c>
      <c r="B3789" s="2">
        <v>-1.1388669000000001E-2</v>
      </c>
      <c r="C3789" s="2">
        <v>5.5687564000000001E-4</v>
      </c>
    </row>
    <row r="3790" spans="1:3" x14ac:dyDescent="0.15">
      <c r="A3790">
        <v>37.880000000000003</v>
      </c>
      <c r="B3790" s="2">
        <v>-1.1313251E-2</v>
      </c>
      <c r="C3790" s="2">
        <v>-4.4254179E-4</v>
      </c>
    </row>
    <row r="3791" spans="1:3" x14ac:dyDescent="0.15">
      <c r="A3791">
        <v>37.89</v>
      </c>
      <c r="B3791" s="2">
        <v>-1.1048254E-2</v>
      </c>
      <c r="C3791" s="2">
        <v>-1.6120799000000001E-3</v>
      </c>
    </row>
    <row r="3792" spans="1:3" x14ac:dyDescent="0.15">
      <c r="A3792">
        <v>37.9</v>
      </c>
      <c r="B3792" s="2">
        <v>-1.1003195E-2</v>
      </c>
      <c r="C3792" s="2">
        <v>-3.4392608999999998E-3</v>
      </c>
    </row>
    <row r="3793" spans="1:3" x14ac:dyDescent="0.15">
      <c r="A3793">
        <v>37.909999999999997</v>
      </c>
      <c r="B3793" s="2">
        <v>-1.0904211E-2</v>
      </c>
      <c r="C3793" s="2">
        <v>-4.8973222999999996E-3</v>
      </c>
    </row>
    <row r="3794" spans="1:3" x14ac:dyDescent="0.15">
      <c r="A3794">
        <v>37.92</v>
      </c>
      <c r="B3794" s="2">
        <v>-1.0399752E-2</v>
      </c>
      <c r="C3794" s="2">
        <v>-6.7853469999999997E-3</v>
      </c>
    </row>
    <row r="3795" spans="1:3" x14ac:dyDescent="0.15">
      <c r="A3795">
        <v>37.93</v>
      </c>
      <c r="B3795" s="2">
        <v>-8.8946710999999994E-3</v>
      </c>
      <c r="C3795" s="2">
        <v>-8.1093538E-3</v>
      </c>
    </row>
    <row r="3796" spans="1:3" x14ac:dyDescent="0.15">
      <c r="A3796">
        <v>37.94</v>
      </c>
      <c r="B3796" s="2">
        <v>-6.9809043000000001E-3</v>
      </c>
      <c r="C3796" s="2">
        <v>-9.0446222999999992E-3</v>
      </c>
    </row>
    <row r="3797" spans="1:3" x14ac:dyDescent="0.15">
      <c r="A3797">
        <v>37.950000000000003</v>
      </c>
      <c r="B3797" s="2">
        <v>-6.5971889000000002E-3</v>
      </c>
      <c r="C3797" s="2">
        <v>-9.8007443000000007E-3</v>
      </c>
    </row>
    <row r="3798" spans="1:3" x14ac:dyDescent="0.15">
      <c r="A3798">
        <v>37.96</v>
      </c>
      <c r="B3798" s="2">
        <v>-7.2086889000000003E-3</v>
      </c>
      <c r="C3798" s="2">
        <v>-9.8526810999999999E-3</v>
      </c>
    </row>
    <row r="3799" spans="1:3" x14ac:dyDescent="0.15">
      <c r="A3799">
        <v>37.97</v>
      </c>
      <c r="B3799" s="2">
        <v>-7.0258394E-3</v>
      </c>
      <c r="C3799" s="2">
        <v>-9.4190669000000001E-3</v>
      </c>
    </row>
    <row r="3800" spans="1:3" x14ac:dyDescent="0.15">
      <c r="A3800">
        <v>37.979999999999997</v>
      </c>
      <c r="B3800" s="2">
        <v>-6.0630946E-3</v>
      </c>
      <c r="C3800" s="2">
        <v>-9.3039060000000007E-3</v>
      </c>
    </row>
    <row r="3801" spans="1:3" x14ac:dyDescent="0.15">
      <c r="A3801">
        <v>37.99</v>
      </c>
      <c r="B3801" s="2">
        <v>-5.0194141000000003E-3</v>
      </c>
      <c r="C3801" s="2">
        <v>-9.2432107000000006E-3</v>
      </c>
    </row>
    <row r="3802" spans="1:3" x14ac:dyDescent="0.15">
      <c r="A3802">
        <v>38</v>
      </c>
      <c r="B3802" s="2">
        <v>-4.9501142999999999E-3</v>
      </c>
      <c r="C3802" s="2">
        <v>-9.4319616000000002E-3</v>
      </c>
    </row>
    <row r="3803" spans="1:3" x14ac:dyDescent="0.15">
      <c r="A3803">
        <v>38.01</v>
      </c>
      <c r="B3803" s="2">
        <v>-4.8284610999999996E-3</v>
      </c>
      <c r="C3803" s="2">
        <v>-9.9201086999999993E-3</v>
      </c>
    </row>
    <row r="3804" spans="1:3" x14ac:dyDescent="0.15">
      <c r="A3804">
        <v>38.020000000000003</v>
      </c>
      <c r="B3804" s="2">
        <v>-4.1577343000000003E-3</v>
      </c>
      <c r="C3804" s="2">
        <v>-1.0561292E-2</v>
      </c>
    </row>
    <row r="3805" spans="1:3" x14ac:dyDescent="0.15">
      <c r="A3805">
        <v>38.03</v>
      </c>
      <c r="B3805" s="2">
        <v>-3.4802184999999999E-3</v>
      </c>
      <c r="C3805" s="2">
        <v>-1.1039454000000001E-2</v>
      </c>
    </row>
    <row r="3806" spans="1:3" x14ac:dyDescent="0.15">
      <c r="A3806">
        <v>38.04</v>
      </c>
      <c r="B3806" s="2">
        <v>-3.2799370000000001E-3</v>
      </c>
      <c r="C3806" s="2">
        <v>-1.2191986E-2</v>
      </c>
    </row>
    <row r="3807" spans="1:3" x14ac:dyDescent="0.15">
      <c r="A3807">
        <v>38.049999999999997</v>
      </c>
      <c r="B3807" s="2">
        <v>-3.9534208999999999E-3</v>
      </c>
      <c r="C3807" s="2">
        <v>-1.4091394E-2</v>
      </c>
    </row>
    <row r="3808" spans="1:3" x14ac:dyDescent="0.15">
      <c r="A3808">
        <v>38.06</v>
      </c>
      <c r="B3808" s="2">
        <v>-5.6212468000000002E-3</v>
      </c>
      <c r="C3808" s="2">
        <v>-1.5991149E-2</v>
      </c>
    </row>
    <row r="3809" spans="1:3" x14ac:dyDescent="0.15">
      <c r="A3809">
        <v>38.07</v>
      </c>
      <c r="B3809" s="2">
        <v>-6.4321261000000003E-3</v>
      </c>
      <c r="C3809" s="2">
        <v>-1.8610992999999999E-2</v>
      </c>
    </row>
    <row r="3810" spans="1:3" x14ac:dyDescent="0.15">
      <c r="A3810">
        <v>38.08</v>
      </c>
      <c r="B3810" s="2">
        <v>-6.4361174999999996E-3</v>
      </c>
      <c r="C3810" s="2">
        <v>-2.1532854000000001E-2</v>
      </c>
    </row>
    <row r="3811" spans="1:3" x14ac:dyDescent="0.15">
      <c r="A3811">
        <v>38.090000000000003</v>
      </c>
      <c r="B3811" s="2">
        <v>-5.4783230999999998E-3</v>
      </c>
      <c r="C3811" s="2">
        <v>-2.3396975E-2</v>
      </c>
    </row>
    <row r="3812" spans="1:3" x14ac:dyDescent="0.15">
      <c r="A3812">
        <v>38.1</v>
      </c>
      <c r="B3812" s="2">
        <v>-4.1181723999999999E-3</v>
      </c>
      <c r="C3812" s="2">
        <v>-2.4355717999999998E-2</v>
      </c>
    </row>
    <row r="3813" spans="1:3" x14ac:dyDescent="0.15">
      <c r="A3813">
        <v>38.11</v>
      </c>
      <c r="B3813" s="2">
        <v>-2.5703356999999998E-3</v>
      </c>
      <c r="C3813" s="2">
        <v>-2.3923640999999999E-2</v>
      </c>
    </row>
    <row r="3814" spans="1:3" x14ac:dyDescent="0.15">
      <c r="A3814">
        <v>38.119999999999997</v>
      </c>
      <c r="B3814" s="2">
        <v>-1.2106695999999999E-3</v>
      </c>
      <c r="C3814" s="2">
        <v>-2.2312002000000001E-2</v>
      </c>
    </row>
    <row r="3815" spans="1:3" x14ac:dyDescent="0.15">
      <c r="A3815">
        <v>38.130000000000003</v>
      </c>
      <c r="B3815" s="2">
        <v>7.2014716999999995E-4</v>
      </c>
      <c r="C3815" s="2">
        <v>-2.0339119999999999E-2</v>
      </c>
    </row>
    <row r="3816" spans="1:3" x14ac:dyDescent="0.15">
      <c r="A3816">
        <v>38.14</v>
      </c>
      <c r="B3816" s="2">
        <v>2.0059112E-3</v>
      </c>
      <c r="C3816" s="2">
        <v>-1.7973012999999999E-2</v>
      </c>
    </row>
    <row r="3817" spans="1:3" x14ac:dyDescent="0.15">
      <c r="A3817">
        <v>38.15</v>
      </c>
      <c r="B3817" s="2">
        <v>2.6848452E-3</v>
      </c>
      <c r="C3817" s="2">
        <v>-1.5436184E-2</v>
      </c>
    </row>
    <row r="3818" spans="1:3" x14ac:dyDescent="0.15">
      <c r="A3818">
        <v>38.159999999999997</v>
      </c>
      <c r="B3818" s="2">
        <v>2.9992267E-3</v>
      </c>
      <c r="C3818" s="2">
        <v>-1.4156515999999999E-2</v>
      </c>
    </row>
    <row r="3819" spans="1:3" x14ac:dyDescent="0.15">
      <c r="A3819">
        <v>38.17</v>
      </c>
      <c r="B3819" s="2">
        <v>3.1423425E-3</v>
      </c>
      <c r="C3819" s="2">
        <v>-1.3174162999999999E-2</v>
      </c>
    </row>
    <row r="3820" spans="1:3" x14ac:dyDescent="0.15">
      <c r="A3820">
        <v>38.18</v>
      </c>
      <c r="B3820" s="2">
        <v>2.8965599999999998E-3</v>
      </c>
      <c r="C3820" s="2">
        <v>-1.2145247E-2</v>
      </c>
    </row>
    <row r="3821" spans="1:3" x14ac:dyDescent="0.15">
      <c r="A3821">
        <v>38.19</v>
      </c>
      <c r="B3821" s="2">
        <v>2.6227413000000002E-3</v>
      </c>
      <c r="C3821" s="2">
        <v>-1.1092571000000001E-2</v>
      </c>
    </row>
    <row r="3822" spans="1:3" x14ac:dyDescent="0.15">
      <c r="A3822">
        <v>38.200000000000003</v>
      </c>
      <c r="B3822" s="2">
        <v>2.7309936999999999E-3</v>
      </c>
      <c r="C3822" s="2">
        <v>-9.9944153999999997E-3</v>
      </c>
    </row>
    <row r="3823" spans="1:3" x14ac:dyDescent="0.15">
      <c r="A3823">
        <v>38.21</v>
      </c>
      <c r="B3823" s="2">
        <v>2.2357898E-3</v>
      </c>
      <c r="C3823" s="2">
        <v>-8.2558879999999994E-3</v>
      </c>
    </row>
    <row r="3824" spans="1:3" x14ac:dyDescent="0.15">
      <c r="A3824">
        <v>38.22</v>
      </c>
      <c r="B3824" s="2">
        <v>1.8072646E-3</v>
      </c>
      <c r="C3824" s="2">
        <v>-6.0830284999999996E-3</v>
      </c>
    </row>
    <row r="3825" spans="1:3" x14ac:dyDescent="0.15">
      <c r="A3825">
        <v>38.229999999999997</v>
      </c>
      <c r="B3825" s="2">
        <v>2.2281868999999999E-3</v>
      </c>
      <c r="C3825" s="2">
        <v>-4.5578596999999998E-3</v>
      </c>
    </row>
    <row r="3826" spans="1:3" x14ac:dyDescent="0.15">
      <c r="A3826">
        <v>38.24</v>
      </c>
      <c r="B3826" s="2">
        <v>3.1693289999999998E-3</v>
      </c>
      <c r="C3826" s="2">
        <v>-3.5018581000000001E-3</v>
      </c>
    </row>
    <row r="3827" spans="1:3" x14ac:dyDescent="0.15">
      <c r="A3827">
        <v>38.25</v>
      </c>
      <c r="B3827" s="2">
        <v>4.1831773000000003E-3</v>
      </c>
      <c r="C3827" s="2">
        <v>-3.2395437999999999E-3</v>
      </c>
    </row>
    <row r="3828" spans="1:3" x14ac:dyDescent="0.15">
      <c r="A3828">
        <v>38.26</v>
      </c>
      <c r="B3828" s="2">
        <v>4.8717873000000004E-3</v>
      </c>
      <c r="C3828" s="2">
        <v>-3.2200453E-3</v>
      </c>
    </row>
    <row r="3829" spans="1:3" x14ac:dyDescent="0.15">
      <c r="A3829">
        <v>38.270000000000003</v>
      </c>
      <c r="B3829" s="2">
        <v>5.5181885999999996E-3</v>
      </c>
      <c r="C3829" s="2">
        <v>-3.1034244000000002E-3</v>
      </c>
    </row>
    <row r="3830" spans="1:3" x14ac:dyDescent="0.15">
      <c r="A3830">
        <v>38.28</v>
      </c>
      <c r="B3830" s="2">
        <v>5.7148540999999997E-3</v>
      </c>
      <c r="C3830" s="2">
        <v>-3.2599717000000002E-3</v>
      </c>
    </row>
    <row r="3831" spans="1:3" x14ac:dyDescent="0.15">
      <c r="A3831">
        <v>38.29</v>
      </c>
      <c r="B3831" s="2">
        <v>5.3903607000000001E-3</v>
      </c>
      <c r="C3831" s="2">
        <v>-3.8613180999999999E-3</v>
      </c>
    </row>
    <row r="3832" spans="1:3" x14ac:dyDescent="0.15">
      <c r="A3832">
        <v>38.299999999999997</v>
      </c>
      <c r="B3832" s="2">
        <v>4.4488477000000004E-3</v>
      </c>
      <c r="C3832" s="2">
        <v>-4.6326568999999996E-3</v>
      </c>
    </row>
    <row r="3833" spans="1:3" x14ac:dyDescent="0.15">
      <c r="A3833">
        <v>38.31</v>
      </c>
      <c r="B3833" s="2">
        <v>3.3953441999999999E-3</v>
      </c>
      <c r="C3833" s="2">
        <v>-5.6033424999999996E-3</v>
      </c>
    </row>
    <row r="3834" spans="1:3" x14ac:dyDescent="0.15">
      <c r="A3834">
        <v>38.32</v>
      </c>
      <c r="B3834" s="2">
        <v>1.9982967999999999E-3</v>
      </c>
      <c r="C3834" s="2">
        <v>-6.3004706000000001E-3</v>
      </c>
    </row>
    <row r="3835" spans="1:3" x14ac:dyDescent="0.15">
      <c r="A3835">
        <v>38.33</v>
      </c>
      <c r="B3835" s="2">
        <v>-4.0059033999999998E-4</v>
      </c>
      <c r="C3835" s="2">
        <v>-6.3748282999999996E-3</v>
      </c>
    </row>
    <row r="3836" spans="1:3" x14ac:dyDescent="0.15">
      <c r="A3836">
        <v>38.340000000000003</v>
      </c>
      <c r="B3836" s="2">
        <v>-2.3885127E-3</v>
      </c>
      <c r="C3836" s="2">
        <v>-5.6413406999999997E-3</v>
      </c>
    </row>
    <row r="3837" spans="1:3" x14ac:dyDescent="0.15">
      <c r="A3837">
        <v>38.35</v>
      </c>
      <c r="B3837" s="2">
        <v>-4.1948932E-3</v>
      </c>
      <c r="C3837" s="2">
        <v>-4.1150791000000003E-3</v>
      </c>
    </row>
    <row r="3838" spans="1:3" x14ac:dyDescent="0.15">
      <c r="A3838">
        <v>38.36</v>
      </c>
      <c r="B3838" s="2">
        <v>-5.4532812999999996E-3</v>
      </c>
      <c r="C3838" s="2">
        <v>-2.2864728000000002E-3</v>
      </c>
    </row>
    <row r="3839" spans="1:3" x14ac:dyDescent="0.15">
      <c r="A3839">
        <v>38.369999999999997</v>
      </c>
      <c r="B3839" s="2">
        <v>-5.9889599999999998E-3</v>
      </c>
      <c r="C3839" s="2">
        <v>-1.0895885E-3</v>
      </c>
    </row>
    <row r="3840" spans="1:3" x14ac:dyDescent="0.15">
      <c r="A3840">
        <v>38.380000000000003</v>
      </c>
      <c r="B3840" s="2">
        <v>-6.6153187E-3</v>
      </c>
      <c r="C3840" s="2">
        <v>1.5177602000000001E-4</v>
      </c>
    </row>
    <row r="3841" spans="1:3" x14ac:dyDescent="0.15">
      <c r="A3841">
        <v>38.39</v>
      </c>
      <c r="B3841" s="2">
        <v>-6.4324793999999998E-3</v>
      </c>
      <c r="C3841" s="2">
        <v>1.4124507E-3</v>
      </c>
    </row>
    <row r="3842" spans="1:3" x14ac:dyDescent="0.15">
      <c r="A3842">
        <v>38.4</v>
      </c>
      <c r="B3842" s="2">
        <v>-5.7976523E-3</v>
      </c>
      <c r="C3842" s="2">
        <v>1.9774508999999998E-3</v>
      </c>
    </row>
    <row r="3843" spans="1:3" x14ac:dyDescent="0.15">
      <c r="A3843">
        <v>38.409999999999997</v>
      </c>
      <c r="B3843" s="2">
        <v>-5.51324E-3</v>
      </c>
      <c r="C3843" s="2">
        <v>2.7796179000000002E-3</v>
      </c>
    </row>
    <row r="3844" spans="1:3" x14ac:dyDescent="0.15">
      <c r="A3844">
        <v>38.42</v>
      </c>
      <c r="B3844" s="2">
        <v>-5.2014406000000001E-3</v>
      </c>
      <c r="C3844" s="2">
        <v>2.6539126999999998E-3</v>
      </c>
    </row>
    <row r="3845" spans="1:3" x14ac:dyDescent="0.15">
      <c r="A3845">
        <v>38.43</v>
      </c>
      <c r="B3845" s="2">
        <v>-5.4171161000000001E-3</v>
      </c>
      <c r="C3845" s="2">
        <v>1.9672692999999999E-3</v>
      </c>
    </row>
    <row r="3846" spans="1:3" x14ac:dyDescent="0.15">
      <c r="A3846">
        <v>38.44</v>
      </c>
      <c r="B3846" s="2">
        <v>-6.1725651999999997E-3</v>
      </c>
      <c r="C3846" s="2">
        <v>5.9327005999999999E-4</v>
      </c>
    </row>
    <row r="3847" spans="1:3" x14ac:dyDescent="0.15">
      <c r="A3847">
        <v>38.450000000000003</v>
      </c>
      <c r="B3847" s="2">
        <v>-6.6070371999999997E-3</v>
      </c>
      <c r="C3847" s="2">
        <v>-1.3660842999999999E-3</v>
      </c>
    </row>
    <row r="3848" spans="1:3" x14ac:dyDescent="0.15">
      <c r="A3848">
        <v>38.46</v>
      </c>
      <c r="B3848" s="2">
        <v>-6.7605831000000002E-3</v>
      </c>
      <c r="C3848" s="2">
        <v>-3.8310276000000001E-3</v>
      </c>
    </row>
    <row r="3849" spans="1:3" x14ac:dyDescent="0.15">
      <c r="A3849">
        <v>38.47</v>
      </c>
      <c r="B3849" s="2">
        <v>-6.8684786000000001E-3</v>
      </c>
      <c r="C3849" s="2">
        <v>-5.0242474000000001E-3</v>
      </c>
    </row>
    <row r="3850" spans="1:3" x14ac:dyDescent="0.15">
      <c r="A3850">
        <v>38.479999999999997</v>
      </c>
      <c r="B3850" s="2">
        <v>-7.3852650000000002E-3</v>
      </c>
      <c r="C3850" s="2">
        <v>-4.9122345999999999E-3</v>
      </c>
    </row>
    <row r="3851" spans="1:3" x14ac:dyDescent="0.15">
      <c r="A3851">
        <v>38.49</v>
      </c>
      <c r="B3851" s="2">
        <v>-8.5409288999999996E-3</v>
      </c>
      <c r="C3851" s="2">
        <v>-3.9688698999999997E-3</v>
      </c>
    </row>
    <row r="3852" spans="1:3" x14ac:dyDescent="0.15">
      <c r="A3852">
        <v>38.5</v>
      </c>
      <c r="B3852" s="2">
        <v>-9.6539751E-3</v>
      </c>
      <c r="C3852" s="2">
        <v>-3.9770544999999996E-3</v>
      </c>
    </row>
    <row r="3853" spans="1:3" x14ac:dyDescent="0.15">
      <c r="A3853">
        <v>38.51</v>
      </c>
      <c r="B3853" s="2">
        <v>-9.9118187999999996E-3</v>
      </c>
      <c r="C3853" s="2">
        <v>-4.7617414999999996E-3</v>
      </c>
    </row>
    <row r="3854" spans="1:3" x14ac:dyDescent="0.15">
      <c r="A3854">
        <v>38.520000000000003</v>
      </c>
      <c r="B3854" s="2">
        <v>-9.0416829000000004E-3</v>
      </c>
      <c r="C3854" s="2">
        <v>-5.6063737999999998E-3</v>
      </c>
    </row>
    <row r="3855" spans="1:3" x14ac:dyDescent="0.15">
      <c r="A3855">
        <v>38.53</v>
      </c>
      <c r="B3855" s="2">
        <v>-7.9624308999999994E-3</v>
      </c>
      <c r="C3855" s="2">
        <v>-6.0223954999999996E-3</v>
      </c>
    </row>
    <row r="3856" spans="1:3" x14ac:dyDescent="0.15">
      <c r="A3856">
        <v>38.54</v>
      </c>
      <c r="B3856" s="2">
        <v>-6.4650823000000001E-3</v>
      </c>
      <c r="C3856" s="2">
        <v>-6.5214210000000003E-3</v>
      </c>
    </row>
    <row r="3857" spans="1:3" x14ac:dyDescent="0.15">
      <c r="A3857">
        <v>38.549999999999997</v>
      </c>
      <c r="B3857" s="2">
        <v>-4.9621222999999999E-3</v>
      </c>
      <c r="C3857" s="2">
        <v>-6.6758922000000002E-3</v>
      </c>
    </row>
    <row r="3858" spans="1:3" x14ac:dyDescent="0.15">
      <c r="A3858">
        <v>38.56</v>
      </c>
      <c r="B3858" s="2">
        <v>-4.6916331000000002E-3</v>
      </c>
      <c r="C3858" s="2">
        <v>-6.8989406999999999E-3</v>
      </c>
    </row>
    <row r="3859" spans="1:3" x14ac:dyDescent="0.15">
      <c r="A3859">
        <v>38.57</v>
      </c>
      <c r="B3859" s="2">
        <v>-5.0253779E-3</v>
      </c>
      <c r="C3859" s="2">
        <v>-7.1767630999999997E-3</v>
      </c>
    </row>
    <row r="3860" spans="1:3" x14ac:dyDescent="0.15">
      <c r="A3860">
        <v>38.58</v>
      </c>
      <c r="B3860" s="2">
        <v>-5.0982514E-3</v>
      </c>
      <c r="C3860" s="2">
        <v>-7.2471534000000002E-3</v>
      </c>
    </row>
    <row r="3861" spans="1:3" x14ac:dyDescent="0.15">
      <c r="A3861">
        <v>38.590000000000003</v>
      </c>
      <c r="B3861" s="2">
        <v>-4.0407626999999996E-3</v>
      </c>
      <c r="C3861" s="2">
        <v>-7.9603933000000002E-3</v>
      </c>
    </row>
    <row r="3862" spans="1:3" x14ac:dyDescent="0.15">
      <c r="A3862">
        <v>38.6</v>
      </c>
      <c r="B3862" s="2">
        <v>-2.9301764000000002E-3</v>
      </c>
      <c r="C3862" s="2">
        <v>-9.7987069000000006E-3</v>
      </c>
    </row>
    <row r="3863" spans="1:3" x14ac:dyDescent="0.15">
      <c r="A3863">
        <v>38.61</v>
      </c>
      <c r="B3863" s="2">
        <v>-2.6261332000000002E-3</v>
      </c>
      <c r="C3863" s="2">
        <v>-1.1029188000000001E-2</v>
      </c>
    </row>
    <row r="3864" spans="1:3" x14ac:dyDescent="0.15">
      <c r="A3864">
        <v>38.619999999999997</v>
      </c>
      <c r="B3864" s="2">
        <v>-3.6776825E-3</v>
      </c>
      <c r="C3864" s="2">
        <v>-1.0626617E-2</v>
      </c>
    </row>
    <row r="3865" spans="1:3" x14ac:dyDescent="0.15">
      <c r="A3865">
        <v>38.630000000000003</v>
      </c>
      <c r="B3865" s="2">
        <v>-4.4758109999999997E-3</v>
      </c>
      <c r="C3865" s="2">
        <v>-9.3378640999999991E-3</v>
      </c>
    </row>
    <row r="3866" spans="1:3" x14ac:dyDescent="0.15">
      <c r="A3866">
        <v>38.64</v>
      </c>
      <c r="B3866" s="2">
        <v>-4.7350965999999996E-3</v>
      </c>
      <c r="C3866" s="2">
        <v>-8.1206989000000007E-3</v>
      </c>
    </row>
    <row r="3867" spans="1:3" x14ac:dyDescent="0.15">
      <c r="A3867">
        <v>38.65</v>
      </c>
      <c r="B3867" s="2">
        <v>-3.9967882999999999E-3</v>
      </c>
      <c r="C3867" s="2">
        <v>-6.1626503000000001E-3</v>
      </c>
    </row>
    <row r="3868" spans="1:3" x14ac:dyDescent="0.15">
      <c r="A3868">
        <v>38.659999999999997</v>
      </c>
      <c r="B3868" s="2">
        <v>-3.1876732999999999E-3</v>
      </c>
      <c r="C3868" s="2">
        <v>-3.6810451E-3</v>
      </c>
    </row>
    <row r="3869" spans="1:3" x14ac:dyDescent="0.15">
      <c r="A3869">
        <v>38.67</v>
      </c>
      <c r="B3869" s="2">
        <v>-1.9595743000000001E-3</v>
      </c>
      <c r="C3869" s="2">
        <v>-4.0315128E-5</v>
      </c>
    </row>
    <row r="3870" spans="1:3" x14ac:dyDescent="0.15">
      <c r="A3870">
        <v>38.68</v>
      </c>
      <c r="B3870" s="2">
        <v>-3.1428169999999999E-4</v>
      </c>
      <c r="C3870" s="2">
        <v>2.5412489000000002E-3</v>
      </c>
    </row>
    <row r="3871" spans="1:3" x14ac:dyDescent="0.15">
      <c r="A3871">
        <v>38.69</v>
      </c>
      <c r="B3871" s="2">
        <v>1.7680028999999999E-3</v>
      </c>
      <c r="C3871" s="2">
        <v>2.9728814999999999E-3</v>
      </c>
    </row>
    <row r="3872" spans="1:3" x14ac:dyDescent="0.15">
      <c r="A3872">
        <v>38.700000000000003</v>
      </c>
      <c r="B3872" s="2">
        <v>3.5220745999999998E-3</v>
      </c>
      <c r="C3872" s="2">
        <v>2.8787768999999999E-3</v>
      </c>
    </row>
    <row r="3873" spans="1:3" x14ac:dyDescent="0.15">
      <c r="A3873">
        <v>38.71</v>
      </c>
      <c r="B3873" s="2">
        <v>4.0201634999999999E-3</v>
      </c>
      <c r="C3873" s="2">
        <v>2.2055546E-3</v>
      </c>
    </row>
    <row r="3874" spans="1:3" x14ac:dyDescent="0.15">
      <c r="A3874">
        <v>38.72</v>
      </c>
      <c r="B3874" s="2">
        <v>3.0145942999999999E-3</v>
      </c>
      <c r="C3874" s="2">
        <v>7.7696475000000004E-4</v>
      </c>
    </row>
    <row r="3875" spans="1:3" x14ac:dyDescent="0.15">
      <c r="A3875">
        <v>38.729999999999997</v>
      </c>
      <c r="B3875" s="2">
        <v>2.1273304999999999E-3</v>
      </c>
      <c r="C3875" s="2">
        <v>-2.0784809E-4</v>
      </c>
    </row>
    <row r="3876" spans="1:3" x14ac:dyDescent="0.15">
      <c r="A3876">
        <v>38.74</v>
      </c>
      <c r="B3876" s="2">
        <v>1.6437385E-3</v>
      </c>
      <c r="C3876" s="2">
        <v>-2.5998721000000002E-4</v>
      </c>
    </row>
    <row r="3877" spans="1:3" x14ac:dyDescent="0.15">
      <c r="A3877">
        <v>38.75</v>
      </c>
      <c r="B3877" s="2">
        <v>2.1968840000000001E-3</v>
      </c>
      <c r="C3877" s="2">
        <v>7.3627947999999998E-4</v>
      </c>
    </row>
    <row r="3878" spans="1:3" x14ac:dyDescent="0.15">
      <c r="A3878">
        <v>38.76</v>
      </c>
      <c r="B3878" s="2">
        <v>4.1150097999999996E-3</v>
      </c>
      <c r="C3878" s="2">
        <v>3.0231170000000001E-3</v>
      </c>
    </row>
    <row r="3879" spans="1:3" x14ac:dyDescent="0.15">
      <c r="A3879">
        <v>38.770000000000003</v>
      </c>
      <c r="B3879" s="2">
        <v>6.3399199000000002E-3</v>
      </c>
      <c r="C3879" s="2">
        <v>5.2665417000000003E-3</v>
      </c>
    </row>
    <row r="3880" spans="1:3" x14ac:dyDescent="0.15">
      <c r="A3880">
        <v>38.78</v>
      </c>
      <c r="B3880" s="2">
        <v>8.9514394000000004E-3</v>
      </c>
      <c r="C3880" s="2">
        <v>6.79936E-3</v>
      </c>
    </row>
    <row r="3881" spans="1:3" x14ac:dyDescent="0.15">
      <c r="A3881">
        <v>38.79</v>
      </c>
      <c r="B3881" s="2">
        <v>1.0864874E-2</v>
      </c>
      <c r="C3881" s="2">
        <v>7.4648105000000003E-3</v>
      </c>
    </row>
    <row r="3882" spans="1:3" x14ac:dyDescent="0.15">
      <c r="A3882">
        <v>38.799999999999997</v>
      </c>
      <c r="B3882" s="2">
        <v>1.1198626E-2</v>
      </c>
      <c r="C3882" s="2">
        <v>7.2310723000000004E-3</v>
      </c>
    </row>
    <row r="3883" spans="1:3" x14ac:dyDescent="0.15">
      <c r="A3883">
        <v>38.81</v>
      </c>
      <c r="B3883" s="2">
        <v>1.0386786E-2</v>
      </c>
      <c r="C3883" s="2">
        <v>6.4888382999999999E-3</v>
      </c>
    </row>
    <row r="3884" spans="1:3" x14ac:dyDescent="0.15">
      <c r="A3884">
        <v>38.82</v>
      </c>
      <c r="B3884" s="2">
        <v>9.5625168999999999E-3</v>
      </c>
      <c r="C3884" s="2">
        <v>5.9984868999999998E-3</v>
      </c>
    </row>
    <row r="3885" spans="1:3" x14ac:dyDescent="0.15">
      <c r="A3885">
        <v>38.83</v>
      </c>
      <c r="B3885" s="2">
        <v>9.0139299000000003E-3</v>
      </c>
      <c r="C3885" s="2">
        <v>6.0931116999999998E-3</v>
      </c>
    </row>
    <row r="3886" spans="1:3" x14ac:dyDescent="0.15">
      <c r="A3886">
        <v>38.840000000000003</v>
      </c>
      <c r="B3886" s="2">
        <v>8.7282507000000006E-3</v>
      </c>
      <c r="C3886" s="2">
        <v>6.8887990000000001E-3</v>
      </c>
    </row>
    <row r="3887" spans="1:3" x14ac:dyDescent="0.15">
      <c r="A3887">
        <v>38.85</v>
      </c>
      <c r="B3887" s="2">
        <v>8.9275953000000005E-3</v>
      </c>
      <c r="C3887" s="2">
        <v>7.8316889999999993E-3</v>
      </c>
    </row>
    <row r="3888" spans="1:3" x14ac:dyDescent="0.15">
      <c r="A3888">
        <v>38.86</v>
      </c>
      <c r="B3888" s="2">
        <v>1.0034492000000001E-2</v>
      </c>
      <c r="C3888" s="2">
        <v>8.7009157000000007E-3</v>
      </c>
    </row>
    <row r="3889" spans="1:3" x14ac:dyDescent="0.15">
      <c r="A3889">
        <v>38.869999999999997</v>
      </c>
      <c r="B3889" s="2">
        <v>1.1545479000000001E-2</v>
      </c>
      <c r="C3889" s="2">
        <v>8.9600867999999993E-3</v>
      </c>
    </row>
    <row r="3890" spans="1:3" x14ac:dyDescent="0.15">
      <c r="A3890">
        <v>38.880000000000003</v>
      </c>
      <c r="B3890" s="2">
        <v>1.2382298999999999E-2</v>
      </c>
      <c r="C3890" s="2">
        <v>8.2419708999999994E-3</v>
      </c>
    </row>
    <row r="3891" spans="1:3" x14ac:dyDescent="0.15">
      <c r="A3891">
        <v>38.89</v>
      </c>
      <c r="B3891" s="2">
        <v>1.1992553E-2</v>
      </c>
      <c r="C3891" s="2">
        <v>6.4754748000000004E-3</v>
      </c>
    </row>
    <row r="3892" spans="1:3" x14ac:dyDescent="0.15">
      <c r="A3892">
        <v>38.9</v>
      </c>
      <c r="B3892" s="2">
        <v>1.1601871999999999E-2</v>
      </c>
      <c r="C3892" s="2">
        <v>5.1851231000000003E-3</v>
      </c>
    </row>
    <row r="3893" spans="1:3" x14ac:dyDescent="0.15">
      <c r="A3893">
        <v>38.909999999999997</v>
      </c>
      <c r="B3893" s="2">
        <v>1.0668438000000001E-2</v>
      </c>
      <c r="C3893" s="2">
        <v>4.2202035000000002E-3</v>
      </c>
    </row>
    <row r="3894" spans="1:3" x14ac:dyDescent="0.15">
      <c r="A3894">
        <v>38.92</v>
      </c>
      <c r="B3894" s="2">
        <v>9.1072033999999996E-3</v>
      </c>
      <c r="C3894" s="2">
        <v>3.465662E-3</v>
      </c>
    </row>
    <row r="3895" spans="1:3" x14ac:dyDescent="0.15">
      <c r="A3895">
        <v>38.93</v>
      </c>
      <c r="B3895" s="2">
        <v>7.5129432000000003E-3</v>
      </c>
      <c r="C3895" s="2">
        <v>2.2735771000000002E-3</v>
      </c>
    </row>
    <row r="3896" spans="1:3" x14ac:dyDescent="0.15">
      <c r="A3896">
        <v>38.94</v>
      </c>
      <c r="B3896" s="2">
        <v>6.8841833999999996E-3</v>
      </c>
      <c r="C3896" s="2">
        <v>8.7788467999999999E-4</v>
      </c>
    </row>
    <row r="3897" spans="1:3" x14ac:dyDescent="0.15">
      <c r="A3897">
        <v>38.950000000000003</v>
      </c>
      <c r="B3897" s="2">
        <v>6.1197118999999998E-3</v>
      </c>
      <c r="C3897" s="2">
        <v>-1.1578694E-4</v>
      </c>
    </row>
    <row r="3898" spans="1:3" x14ac:dyDescent="0.15">
      <c r="A3898">
        <v>38.96</v>
      </c>
      <c r="B3898" s="2">
        <v>6.0129394000000003E-3</v>
      </c>
      <c r="C3898" s="2">
        <v>-1.6227622000000001E-3</v>
      </c>
    </row>
    <row r="3899" spans="1:3" x14ac:dyDescent="0.15">
      <c r="A3899">
        <v>38.97</v>
      </c>
      <c r="B3899" s="2">
        <v>6.3877352000000004E-3</v>
      </c>
      <c r="C3899" s="2">
        <v>-1.8969604E-3</v>
      </c>
    </row>
    <row r="3900" spans="1:3" x14ac:dyDescent="0.15">
      <c r="A3900">
        <v>38.979999999999997</v>
      </c>
      <c r="B3900" s="2">
        <v>6.8663333999999998E-3</v>
      </c>
      <c r="C3900" s="2">
        <v>-1.3033845E-3</v>
      </c>
    </row>
    <row r="3901" spans="1:3" x14ac:dyDescent="0.15">
      <c r="A3901">
        <v>38.99</v>
      </c>
      <c r="B3901" s="2">
        <v>7.5563421999999998E-3</v>
      </c>
      <c r="C3901" s="2">
        <v>-2.3424753999999999E-4</v>
      </c>
    </row>
    <row r="3902" spans="1:3" x14ac:dyDescent="0.15">
      <c r="A3902">
        <v>39</v>
      </c>
      <c r="B3902" s="2">
        <v>7.8402929000000003E-3</v>
      </c>
      <c r="C3902" s="2">
        <v>1.0941104000000001E-3</v>
      </c>
    </row>
    <row r="3903" spans="1:3" x14ac:dyDescent="0.15">
      <c r="A3903">
        <v>39.01</v>
      </c>
      <c r="B3903" s="2">
        <v>7.5862415000000002E-3</v>
      </c>
      <c r="C3903" s="2">
        <v>2.0501526000000002E-3</v>
      </c>
    </row>
    <row r="3904" spans="1:3" x14ac:dyDescent="0.15">
      <c r="A3904">
        <v>39.020000000000003</v>
      </c>
      <c r="B3904" s="2">
        <v>5.8783823999999998E-3</v>
      </c>
      <c r="C3904" s="2">
        <v>2.0669886999999999E-3</v>
      </c>
    </row>
    <row r="3905" spans="1:3" x14ac:dyDescent="0.15">
      <c r="A3905">
        <v>39.03</v>
      </c>
      <c r="B3905" s="2">
        <v>3.8599177999999999E-3</v>
      </c>
      <c r="C3905" s="2">
        <v>1.0597743E-3</v>
      </c>
    </row>
    <row r="3906" spans="1:3" x14ac:dyDescent="0.15">
      <c r="A3906">
        <v>39.04</v>
      </c>
      <c r="B3906" s="2">
        <v>1.6554293E-3</v>
      </c>
      <c r="C3906" s="2">
        <v>-3.5133000000000001E-4</v>
      </c>
    </row>
    <row r="3907" spans="1:3" x14ac:dyDescent="0.15">
      <c r="A3907">
        <v>39.049999999999997</v>
      </c>
      <c r="B3907" s="2">
        <v>-1.2365830000000001E-4</v>
      </c>
      <c r="C3907" s="2">
        <v>-2.6997687000000002E-3</v>
      </c>
    </row>
    <row r="3908" spans="1:3" x14ac:dyDescent="0.15">
      <c r="A3908">
        <v>39.06</v>
      </c>
      <c r="B3908" s="2">
        <v>-2.1061876999999999E-4</v>
      </c>
      <c r="C3908" s="2">
        <v>-4.3616360999999999E-3</v>
      </c>
    </row>
    <row r="3909" spans="1:3" x14ac:dyDescent="0.15">
      <c r="A3909">
        <v>39.07</v>
      </c>
      <c r="B3909" s="2">
        <v>3.2184565999999998E-4</v>
      </c>
      <c r="C3909" s="2">
        <v>-5.5438561000000003E-3</v>
      </c>
    </row>
    <row r="3910" spans="1:3" x14ac:dyDescent="0.15">
      <c r="A3910">
        <v>39.08</v>
      </c>
      <c r="B3910" s="2">
        <v>7.6145916000000004E-4</v>
      </c>
      <c r="C3910" s="2">
        <v>-6.7053623999999996E-3</v>
      </c>
    </row>
    <row r="3911" spans="1:3" x14ac:dyDescent="0.15">
      <c r="A3911">
        <v>39.090000000000003</v>
      </c>
      <c r="B3911" s="2">
        <v>4.9361022999999996E-4</v>
      </c>
      <c r="C3911" s="2">
        <v>-8.1039492999999997E-3</v>
      </c>
    </row>
    <row r="3912" spans="1:3" x14ac:dyDescent="0.15">
      <c r="A3912">
        <v>39.1</v>
      </c>
      <c r="B3912" s="2">
        <v>-8.1645564000000005E-5</v>
      </c>
      <c r="C3912" s="2">
        <v>-9.5962397999999997E-3</v>
      </c>
    </row>
    <row r="3913" spans="1:3" x14ac:dyDescent="0.15">
      <c r="A3913">
        <v>39.11</v>
      </c>
      <c r="B3913" s="2">
        <v>-1.1550149999999999E-3</v>
      </c>
      <c r="C3913" s="2">
        <v>-9.7108297999999992E-3</v>
      </c>
    </row>
    <row r="3914" spans="1:3" x14ac:dyDescent="0.15">
      <c r="A3914">
        <v>39.119999999999997</v>
      </c>
      <c r="B3914" s="2">
        <v>-1.7803980000000001E-3</v>
      </c>
      <c r="C3914" s="2">
        <v>-8.2352020000000005E-3</v>
      </c>
    </row>
    <row r="3915" spans="1:3" x14ac:dyDescent="0.15">
      <c r="A3915">
        <v>39.130000000000003</v>
      </c>
      <c r="B3915" s="2">
        <v>-2.9303985E-3</v>
      </c>
      <c r="C3915" s="2">
        <v>-5.4531375E-3</v>
      </c>
    </row>
    <row r="3916" spans="1:3" x14ac:dyDescent="0.15">
      <c r="A3916">
        <v>39.14</v>
      </c>
      <c r="B3916" s="2">
        <v>-3.7723373999999999E-3</v>
      </c>
      <c r="C3916" s="2">
        <v>-2.6033247E-3</v>
      </c>
    </row>
    <row r="3917" spans="1:3" x14ac:dyDescent="0.15">
      <c r="A3917">
        <v>39.15</v>
      </c>
      <c r="B3917" s="2">
        <v>-3.2999207999999999E-3</v>
      </c>
      <c r="C3917" s="2">
        <v>-6.9538217999999996E-4</v>
      </c>
    </row>
    <row r="3918" spans="1:3" x14ac:dyDescent="0.15">
      <c r="A3918">
        <v>39.159999999999997</v>
      </c>
      <c r="B3918" s="2">
        <v>-2.9535204E-3</v>
      </c>
      <c r="C3918" s="2">
        <v>2.7157099000000001E-4</v>
      </c>
    </row>
    <row r="3919" spans="1:3" x14ac:dyDescent="0.15">
      <c r="A3919">
        <v>39.17</v>
      </c>
      <c r="B3919" s="2">
        <v>-2.7613349000000001E-3</v>
      </c>
      <c r="C3919" s="2">
        <v>3.1855700999999997E-5</v>
      </c>
    </row>
    <row r="3920" spans="1:3" x14ac:dyDescent="0.15">
      <c r="A3920">
        <v>39.18</v>
      </c>
      <c r="B3920" s="2">
        <v>-3.6477685000000002E-3</v>
      </c>
      <c r="C3920" s="2">
        <v>-4.1626142000000002E-4</v>
      </c>
    </row>
    <row r="3921" spans="1:3" x14ac:dyDescent="0.15">
      <c r="A3921">
        <v>39.19</v>
      </c>
      <c r="B3921" s="2">
        <v>-4.8939129000000001E-3</v>
      </c>
      <c r="C3921" s="2">
        <v>5.3936417000000001E-5</v>
      </c>
    </row>
    <row r="3922" spans="1:3" x14ac:dyDescent="0.15">
      <c r="A3922">
        <v>39.200000000000003</v>
      </c>
      <c r="B3922" s="2">
        <v>-5.3695703000000003E-3</v>
      </c>
      <c r="C3922" s="2">
        <v>1.3585105E-3</v>
      </c>
    </row>
    <row r="3923" spans="1:3" x14ac:dyDescent="0.15">
      <c r="A3923">
        <v>39.21</v>
      </c>
      <c r="B3923" s="2">
        <v>-4.9789350999999999E-3</v>
      </c>
      <c r="C3923" s="2">
        <v>3.8212208E-3</v>
      </c>
    </row>
    <row r="3924" spans="1:3" x14ac:dyDescent="0.15">
      <c r="A3924">
        <v>39.22</v>
      </c>
      <c r="B3924" s="2">
        <v>-4.2496282999999998E-3</v>
      </c>
      <c r="C3924" s="2">
        <v>6.1219061000000003E-3</v>
      </c>
    </row>
    <row r="3925" spans="1:3" x14ac:dyDescent="0.15">
      <c r="A3925">
        <v>39.229999999999997</v>
      </c>
      <c r="B3925" s="2">
        <v>-3.6225621000000002E-3</v>
      </c>
      <c r="C3925" s="2">
        <v>9.0610015000000006E-3</v>
      </c>
    </row>
    <row r="3926" spans="1:3" x14ac:dyDescent="0.15">
      <c r="A3926">
        <v>39.24</v>
      </c>
      <c r="B3926" s="2">
        <v>-3.5040999E-3</v>
      </c>
      <c r="C3926" s="2">
        <v>1.1063E-2</v>
      </c>
    </row>
    <row r="3927" spans="1:3" x14ac:dyDescent="0.15">
      <c r="A3927">
        <v>39.25</v>
      </c>
      <c r="B3927" s="2">
        <v>-3.7410089E-3</v>
      </c>
      <c r="C3927" s="2">
        <v>1.2135754E-2</v>
      </c>
    </row>
    <row r="3928" spans="1:3" x14ac:dyDescent="0.15">
      <c r="A3928">
        <v>39.26</v>
      </c>
      <c r="B3928" s="2">
        <v>-4.2713259000000002E-3</v>
      </c>
      <c r="C3928" s="2">
        <v>1.1335474E-2</v>
      </c>
    </row>
    <row r="3929" spans="1:3" x14ac:dyDescent="0.15">
      <c r="A3929">
        <v>39.270000000000003</v>
      </c>
      <c r="B3929" s="2">
        <v>-4.9255929999999998E-3</v>
      </c>
      <c r="C3929" s="2">
        <v>1.0748524000000001E-2</v>
      </c>
    </row>
    <row r="3930" spans="1:3" x14ac:dyDescent="0.15">
      <c r="A3930">
        <v>39.28</v>
      </c>
      <c r="B3930" s="2">
        <v>-5.8689865000000003E-3</v>
      </c>
      <c r="C3930" s="2">
        <v>1.1300741E-2</v>
      </c>
    </row>
    <row r="3931" spans="1:3" x14ac:dyDescent="0.15">
      <c r="A3931">
        <v>39.29</v>
      </c>
      <c r="B3931" s="2">
        <v>-7.3679354999999997E-3</v>
      </c>
      <c r="C3931" s="2">
        <v>1.1380603E-2</v>
      </c>
    </row>
    <row r="3932" spans="1:3" x14ac:dyDescent="0.15">
      <c r="A3932">
        <v>39.299999999999997</v>
      </c>
      <c r="B3932" s="2">
        <v>-8.1681144000000008E-3</v>
      </c>
      <c r="C3932" s="2">
        <v>1.1165157E-2</v>
      </c>
    </row>
    <row r="3933" spans="1:3" x14ac:dyDescent="0.15">
      <c r="A3933">
        <v>39.31</v>
      </c>
      <c r="B3933" s="2">
        <v>-7.8970472999999996E-3</v>
      </c>
      <c r="C3933" s="2">
        <v>1.0940396E-2</v>
      </c>
    </row>
    <row r="3934" spans="1:3" x14ac:dyDescent="0.15">
      <c r="A3934">
        <v>39.32</v>
      </c>
      <c r="B3934" s="2">
        <v>-7.1853847000000002E-3</v>
      </c>
      <c r="C3934" s="2">
        <v>1.0155832E-2</v>
      </c>
    </row>
    <row r="3935" spans="1:3" x14ac:dyDescent="0.15">
      <c r="A3935">
        <v>39.33</v>
      </c>
      <c r="B3935" s="2">
        <v>-5.8037718000000004E-3</v>
      </c>
      <c r="C3935" s="2">
        <v>9.8914942999999995E-3</v>
      </c>
    </row>
    <row r="3936" spans="1:3" x14ac:dyDescent="0.15">
      <c r="A3936">
        <v>39.340000000000003</v>
      </c>
      <c r="B3936" s="2">
        <v>-3.9516975000000003E-3</v>
      </c>
      <c r="C3936" s="2">
        <v>9.6222818999999998E-3</v>
      </c>
    </row>
    <row r="3937" spans="1:3" x14ac:dyDescent="0.15">
      <c r="A3937">
        <v>39.35</v>
      </c>
      <c r="B3937" s="2">
        <v>-7.4774149999999996E-4</v>
      </c>
      <c r="C3937" s="2">
        <v>9.7790480999999999E-3</v>
      </c>
    </row>
    <row r="3938" spans="1:3" x14ac:dyDescent="0.15">
      <c r="A3938">
        <v>39.36</v>
      </c>
      <c r="B3938" s="2">
        <v>2.6669157E-3</v>
      </c>
      <c r="C3938" s="2">
        <v>1.0076273E-2</v>
      </c>
    </row>
    <row r="3939" spans="1:3" x14ac:dyDescent="0.15">
      <c r="A3939">
        <v>39.369999999999997</v>
      </c>
      <c r="B3939" s="2">
        <v>5.5247839999999996E-3</v>
      </c>
      <c r="C3939" s="2">
        <v>9.5883597000000001E-3</v>
      </c>
    </row>
    <row r="3940" spans="1:3" x14ac:dyDescent="0.15">
      <c r="A3940">
        <v>39.380000000000003</v>
      </c>
      <c r="B3940" s="2">
        <v>7.1542181E-3</v>
      </c>
      <c r="C3940" s="2">
        <v>8.4146190999999995E-3</v>
      </c>
    </row>
    <row r="3941" spans="1:3" x14ac:dyDescent="0.15">
      <c r="A3941">
        <v>39.39</v>
      </c>
      <c r="B3941" s="2">
        <v>7.6424227999999997E-3</v>
      </c>
      <c r="C3941" s="2">
        <v>6.9964781999999996E-3</v>
      </c>
    </row>
    <row r="3942" spans="1:3" x14ac:dyDescent="0.15">
      <c r="A3942">
        <v>39.4</v>
      </c>
      <c r="B3942" s="2">
        <v>6.9187939000000002E-3</v>
      </c>
      <c r="C3942" s="2">
        <v>4.7444977000000001E-3</v>
      </c>
    </row>
    <row r="3943" spans="1:3" x14ac:dyDescent="0.15">
      <c r="A3943">
        <v>39.409999999999997</v>
      </c>
      <c r="B3943" s="2">
        <v>5.531846E-3</v>
      </c>
      <c r="C3943" s="2">
        <v>2.1782723999999999E-3</v>
      </c>
    </row>
    <row r="3944" spans="1:3" x14ac:dyDescent="0.15">
      <c r="A3944">
        <v>39.42</v>
      </c>
      <c r="B3944" s="2">
        <v>4.0190627999999997E-3</v>
      </c>
      <c r="C3944" s="2">
        <v>-1.0815096E-3</v>
      </c>
    </row>
    <row r="3945" spans="1:3" x14ac:dyDescent="0.15">
      <c r="A3945">
        <v>39.43</v>
      </c>
      <c r="B3945" s="2">
        <v>3.8012650999999999E-3</v>
      </c>
      <c r="C3945" s="2">
        <v>-4.2989676999999997E-3</v>
      </c>
    </row>
    <row r="3946" spans="1:3" x14ac:dyDescent="0.15">
      <c r="A3946">
        <v>39.44</v>
      </c>
      <c r="B3946" s="2">
        <v>4.0934079999999998E-3</v>
      </c>
      <c r="C3946" s="2">
        <v>-6.6987571000000001E-3</v>
      </c>
    </row>
    <row r="3947" spans="1:3" x14ac:dyDescent="0.15">
      <c r="A3947">
        <v>39.450000000000003</v>
      </c>
      <c r="B3947" s="2">
        <v>4.7380288000000003E-3</v>
      </c>
      <c r="C3947" s="2">
        <v>-7.8131918000000009E-3</v>
      </c>
    </row>
    <row r="3948" spans="1:3" x14ac:dyDescent="0.15">
      <c r="A3948">
        <v>39.46</v>
      </c>
      <c r="B3948" s="2">
        <v>5.8700731000000004E-3</v>
      </c>
      <c r="C3948" s="2">
        <v>-8.6387524999999993E-3</v>
      </c>
    </row>
    <row r="3949" spans="1:3" x14ac:dyDescent="0.15">
      <c r="A3949">
        <v>39.47</v>
      </c>
      <c r="B3949" s="2">
        <v>6.7875347000000003E-3</v>
      </c>
      <c r="C3949" s="2">
        <v>-9.5490061999999997E-3</v>
      </c>
    </row>
    <row r="3950" spans="1:3" x14ac:dyDescent="0.15">
      <c r="A3950">
        <v>39.479999999999997</v>
      </c>
      <c r="B3950" s="2">
        <v>7.1112498000000003E-3</v>
      </c>
      <c r="C3950" s="2">
        <v>-1.0679164999999999E-2</v>
      </c>
    </row>
    <row r="3951" spans="1:3" x14ac:dyDescent="0.15">
      <c r="A3951">
        <v>39.49</v>
      </c>
      <c r="B3951" s="2">
        <v>7.3730298E-3</v>
      </c>
      <c r="C3951" s="2">
        <v>-1.1083789E-2</v>
      </c>
    </row>
    <row r="3952" spans="1:3" x14ac:dyDescent="0.15">
      <c r="A3952">
        <v>39.5</v>
      </c>
      <c r="B3952" s="2">
        <v>8.4003622000000007E-3</v>
      </c>
      <c r="C3952" s="2">
        <v>-1.0228169E-2</v>
      </c>
    </row>
    <row r="3953" spans="1:3" x14ac:dyDescent="0.15">
      <c r="A3953">
        <v>39.51</v>
      </c>
      <c r="B3953" s="2">
        <v>1.0299000000000001E-2</v>
      </c>
      <c r="C3953" s="2">
        <v>-8.6525708000000003E-3</v>
      </c>
    </row>
    <row r="3954" spans="1:3" x14ac:dyDescent="0.15">
      <c r="A3954">
        <v>39.520000000000003</v>
      </c>
      <c r="B3954" s="2">
        <v>1.2406660999999999E-2</v>
      </c>
      <c r="C3954" s="2">
        <v>-7.4836273999999998E-3</v>
      </c>
    </row>
    <row r="3955" spans="1:3" x14ac:dyDescent="0.15">
      <c r="A3955">
        <v>39.53</v>
      </c>
      <c r="B3955" s="2">
        <v>1.4152188E-2</v>
      </c>
      <c r="C3955" s="2">
        <v>-7.3568723999999997E-3</v>
      </c>
    </row>
    <row r="3956" spans="1:3" x14ac:dyDescent="0.15">
      <c r="A3956">
        <v>39.54</v>
      </c>
      <c r="B3956" s="2">
        <v>1.4138731999999999E-2</v>
      </c>
      <c r="C3956" s="2">
        <v>-7.7389386999999997E-3</v>
      </c>
    </row>
    <row r="3957" spans="1:3" x14ac:dyDescent="0.15">
      <c r="A3957">
        <v>39.549999999999997</v>
      </c>
      <c r="B3957" s="2">
        <v>1.2375024E-2</v>
      </c>
      <c r="C3957" s="2">
        <v>-9.1321448999999999E-3</v>
      </c>
    </row>
    <row r="3958" spans="1:3" x14ac:dyDescent="0.15">
      <c r="A3958">
        <v>39.56</v>
      </c>
      <c r="B3958" s="2">
        <v>1.0202317000000001E-2</v>
      </c>
      <c r="C3958" s="2">
        <v>-1.0644495E-2</v>
      </c>
    </row>
    <row r="3959" spans="1:3" x14ac:dyDescent="0.15">
      <c r="A3959">
        <v>39.57</v>
      </c>
      <c r="B3959" s="2">
        <v>8.1907097999999994E-3</v>
      </c>
      <c r="C3959" s="2">
        <v>-1.133176E-2</v>
      </c>
    </row>
    <row r="3960" spans="1:3" x14ac:dyDescent="0.15">
      <c r="A3960">
        <v>39.58</v>
      </c>
      <c r="B3960" s="2">
        <v>6.1708574999999998E-3</v>
      </c>
      <c r="C3960" s="2">
        <v>-1.2819987999999999E-2</v>
      </c>
    </row>
    <row r="3961" spans="1:3" x14ac:dyDescent="0.15">
      <c r="A3961">
        <v>39.590000000000003</v>
      </c>
      <c r="B3961" s="2">
        <v>4.5883190000000004E-3</v>
      </c>
      <c r="C3961" s="2">
        <v>-1.4685438E-2</v>
      </c>
    </row>
    <row r="3962" spans="1:3" x14ac:dyDescent="0.15">
      <c r="A3962">
        <v>39.6</v>
      </c>
      <c r="B3962" s="2">
        <v>3.6147060000000001E-3</v>
      </c>
      <c r="C3962" s="2">
        <v>-1.6263427E-2</v>
      </c>
    </row>
    <row r="3963" spans="1:3" x14ac:dyDescent="0.15">
      <c r="A3963">
        <v>39.61</v>
      </c>
      <c r="B3963" s="2">
        <v>2.9432165E-3</v>
      </c>
      <c r="C3963" s="2">
        <v>-1.7465047000000001E-2</v>
      </c>
    </row>
    <row r="3964" spans="1:3" x14ac:dyDescent="0.15">
      <c r="A3964">
        <v>39.619999999999997</v>
      </c>
      <c r="B3964" s="2">
        <v>2.6864951000000001E-3</v>
      </c>
      <c r="C3964" s="2">
        <v>-1.8015718999999999E-2</v>
      </c>
    </row>
    <row r="3965" spans="1:3" x14ac:dyDescent="0.15">
      <c r="A3965">
        <v>39.630000000000003</v>
      </c>
      <c r="B3965" s="2">
        <v>2.3856637999999999E-3</v>
      </c>
      <c r="C3965" s="2">
        <v>-1.7843668E-2</v>
      </c>
    </row>
    <row r="3966" spans="1:3" x14ac:dyDescent="0.15">
      <c r="A3966">
        <v>39.64</v>
      </c>
      <c r="B3966" s="2">
        <v>2.3749661000000001E-3</v>
      </c>
      <c r="C3966" s="2">
        <v>-1.6576299999999999E-2</v>
      </c>
    </row>
    <row r="3967" spans="1:3" x14ac:dyDescent="0.15">
      <c r="A3967">
        <v>39.65</v>
      </c>
      <c r="B3967" s="2">
        <v>1.5396882000000001E-3</v>
      </c>
      <c r="C3967" s="2">
        <v>-1.486288E-2</v>
      </c>
    </row>
    <row r="3968" spans="1:3" x14ac:dyDescent="0.15">
      <c r="A3968">
        <v>39.659999999999997</v>
      </c>
      <c r="B3968" s="2">
        <v>1.8595959000000001E-5</v>
      </c>
      <c r="C3968" s="2">
        <v>-1.3580862000000001E-2</v>
      </c>
    </row>
    <row r="3969" spans="1:3" x14ac:dyDescent="0.15">
      <c r="A3969">
        <v>39.67</v>
      </c>
      <c r="B3969" s="2">
        <v>-2.6312659000000001E-3</v>
      </c>
      <c r="C3969" s="2">
        <v>-1.2606134E-2</v>
      </c>
    </row>
    <row r="3970" spans="1:3" x14ac:dyDescent="0.15">
      <c r="A3970">
        <v>39.68</v>
      </c>
      <c r="B3970" s="2">
        <v>-5.4072108999999998E-3</v>
      </c>
      <c r="C3970" s="2">
        <v>-1.2108175000000001E-2</v>
      </c>
    </row>
    <row r="3971" spans="1:3" x14ac:dyDescent="0.15">
      <c r="A3971">
        <v>39.69</v>
      </c>
      <c r="B3971" s="2">
        <v>-7.8098220000000001E-3</v>
      </c>
      <c r="C3971" s="2">
        <v>-1.2914666999999999E-2</v>
      </c>
    </row>
    <row r="3972" spans="1:3" x14ac:dyDescent="0.15">
      <c r="A3972">
        <v>39.700000000000003</v>
      </c>
      <c r="B3972" s="2">
        <v>-9.5162156000000008E-3</v>
      </c>
      <c r="C3972" s="2">
        <v>-1.4291464E-2</v>
      </c>
    </row>
    <row r="3973" spans="1:3" x14ac:dyDescent="0.15">
      <c r="A3973">
        <v>39.71</v>
      </c>
      <c r="B3973" s="2">
        <v>-1.1064414E-2</v>
      </c>
      <c r="C3973" s="2">
        <v>-1.6381264999999999E-2</v>
      </c>
    </row>
    <row r="3974" spans="1:3" x14ac:dyDescent="0.15">
      <c r="A3974">
        <v>39.72</v>
      </c>
      <c r="B3974" s="2">
        <v>-1.2007703999999999E-2</v>
      </c>
      <c r="C3974" s="2">
        <v>-1.8361465E-2</v>
      </c>
    </row>
    <row r="3975" spans="1:3" x14ac:dyDescent="0.15">
      <c r="A3975">
        <v>39.729999999999997</v>
      </c>
      <c r="B3975" s="2">
        <v>-1.2959695E-2</v>
      </c>
      <c r="C3975" s="2">
        <v>-1.9313805999999999E-2</v>
      </c>
    </row>
    <row r="3976" spans="1:3" x14ac:dyDescent="0.15">
      <c r="A3976">
        <v>39.74</v>
      </c>
      <c r="B3976" s="2">
        <v>-1.2764813999999999E-2</v>
      </c>
      <c r="C3976" s="2">
        <v>-1.9423718999999999E-2</v>
      </c>
    </row>
    <row r="3977" spans="1:3" x14ac:dyDescent="0.15">
      <c r="A3977">
        <v>39.75</v>
      </c>
      <c r="B3977" s="2">
        <v>-1.206073E-2</v>
      </c>
      <c r="C3977" s="2">
        <v>-1.9050286999999999E-2</v>
      </c>
    </row>
    <row r="3978" spans="1:3" x14ac:dyDescent="0.15">
      <c r="A3978">
        <v>39.76</v>
      </c>
      <c r="B3978" s="2">
        <v>-1.0605758999999999E-2</v>
      </c>
      <c r="C3978" s="2">
        <v>-1.8432409E-2</v>
      </c>
    </row>
    <row r="3979" spans="1:3" x14ac:dyDescent="0.15">
      <c r="A3979">
        <v>39.770000000000003</v>
      </c>
      <c r="B3979" s="2">
        <v>-9.2323774999999997E-3</v>
      </c>
      <c r="C3979" s="2">
        <v>-1.7632735E-2</v>
      </c>
    </row>
    <row r="3980" spans="1:3" x14ac:dyDescent="0.15">
      <c r="A3980">
        <v>39.78</v>
      </c>
      <c r="B3980" s="2">
        <v>-8.2746738E-3</v>
      </c>
      <c r="C3980" s="2">
        <v>-1.5908546999999999E-2</v>
      </c>
    </row>
    <row r="3981" spans="1:3" x14ac:dyDescent="0.15">
      <c r="A3981">
        <v>39.79</v>
      </c>
      <c r="B3981" s="2">
        <v>-8.2109967000000006E-3</v>
      </c>
      <c r="C3981" s="2">
        <v>-1.3749150999999999E-2</v>
      </c>
    </row>
    <row r="3982" spans="1:3" x14ac:dyDescent="0.15">
      <c r="A3982">
        <v>39.799999999999997</v>
      </c>
      <c r="B3982" s="2">
        <v>-8.4523442999999993E-3</v>
      </c>
      <c r="C3982" s="2">
        <v>-1.1837758E-2</v>
      </c>
    </row>
    <row r="3983" spans="1:3" x14ac:dyDescent="0.15">
      <c r="A3983">
        <v>39.81</v>
      </c>
      <c r="B3983" s="2">
        <v>-8.7571456999999998E-3</v>
      </c>
      <c r="C3983" s="2">
        <v>-1.0652976999999999E-2</v>
      </c>
    </row>
    <row r="3984" spans="1:3" x14ac:dyDescent="0.15">
      <c r="A3984">
        <v>39.82</v>
      </c>
      <c r="B3984" s="2">
        <v>-9.4197735000000008E-3</v>
      </c>
      <c r="C3984" s="2">
        <v>-1.0008029E-2</v>
      </c>
    </row>
    <row r="3985" spans="1:3" x14ac:dyDescent="0.15">
      <c r="A3985">
        <v>39.83</v>
      </c>
      <c r="B3985" s="2">
        <v>-1.0102155E-2</v>
      </c>
      <c r="C3985" s="2">
        <v>-9.9128701000000003E-3</v>
      </c>
    </row>
    <row r="3986" spans="1:3" x14ac:dyDescent="0.15">
      <c r="A3986">
        <v>39.840000000000003</v>
      </c>
      <c r="B3986" s="2">
        <v>-1.1079550000000001E-2</v>
      </c>
      <c r="C3986" s="2">
        <v>-9.7808983000000002E-3</v>
      </c>
    </row>
    <row r="3987" spans="1:3" x14ac:dyDescent="0.15">
      <c r="A3987">
        <v>39.85</v>
      </c>
      <c r="B3987" s="2">
        <v>-1.2560645E-2</v>
      </c>
      <c r="C3987" s="2">
        <v>-8.7129527999999998E-3</v>
      </c>
    </row>
    <row r="3988" spans="1:3" x14ac:dyDescent="0.15">
      <c r="A3988">
        <v>39.86</v>
      </c>
      <c r="B3988" s="2">
        <v>-1.3507727000000001E-2</v>
      </c>
      <c r="C3988" s="2">
        <v>-6.5008456999999997E-3</v>
      </c>
    </row>
    <row r="3989" spans="1:3" x14ac:dyDescent="0.15">
      <c r="A3989">
        <v>39.869999999999997</v>
      </c>
      <c r="B3989" s="2">
        <v>-1.3937532000000001E-2</v>
      </c>
      <c r="C3989" s="2">
        <v>-3.7100472999999998E-3</v>
      </c>
    </row>
    <row r="3990" spans="1:3" x14ac:dyDescent="0.15">
      <c r="A3990">
        <v>39.880000000000003</v>
      </c>
      <c r="B3990" s="2">
        <v>-1.3607351E-2</v>
      </c>
      <c r="C3990" s="2">
        <v>-1.4156327E-3</v>
      </c>
    </row>
    <row r="3991" spans="1:3" x14ac:dyDescent="0.15">
      <c r="A3991">
        <v>39.89</v>
      </c>
      <c r="B3991" s="2">
        <v>-1.2514730999999999E-2</v>
      </c>
      <c r="C3991" s="2">
        <v>5.1955444999999997E-5</v>
      </c>
    </row>
    <row r="3992" spans="1:3" x14ac:dyDescent="0.15">
      <c r="A3992">
        <v>39.9</v>
      </c>
      <c r="B3992" s="2">
        <v>-1.1263646E-2</v>
      </c>
      <c r="C3992" s="2">
        <v>1.8583329E-3</v>
      </c>
    </row>
    <row r="3993" spans="1:3" x14ac:dyDescent="0.15">
      <c r="A3993">
        <v>39.909999999999997</v>
      </c>
      <c r="B3993" s="2">
        <v>-1.0280139000000001E-2</v>
      </c>
      <c r="C3993" s="2">
        <v>4.0381808E-3</v>
      </c>
    </row>
    <row r="3994" spans="1:3" x14ac:dyDescent="0.15">
      <c r="A3994">
        <v>39.92</v>
      </c>
      <c r="B3994" s="2">
        <v>-9.4135461999999993E-3</v>
      </c>
      <c r="C3994" s="2">
        <v>7.1285630999999997E-3</v>
      </c>
    </row>
    <row r="3995" spans="1:3" x14ac:dyDescent="0.15">
      <c r="A3995">
        <v>39.93</v>
      </c>
      <c r="B3995" s="2">
        <v>-8.1010373000000007E-3</v>
      </c>
      <c r="C3995" s="2">
        <v>9.9225944E-3</v>
      </c>
    </row>
    <row r="3996" spans="1:3" x14ac:dyDescent="0.15">
      <c r="A3996">
        <v>39.94</v>
      </c>
      <c r="B3996" s="2">
        <v>-6.7930565999999998E-3</v>
      </c>
      <c r="C3996" s="2">
        <v>1.1573785E-2</v>
      </c>
    </row>
    <row r="3997" spans="1:3" x14ac:dyDescent="0.15">
      <c r="A3997">
        <v>39.950000000000003</v>
      </c>
      <c r="B3997" s="2">
        <v>-5.2429520000000004E-3</v>
      </c>
      <c r="C3997" s="2">
        <v>1.2746218E-2</v>
      </c>
    </row>
    <row r="3998" spans="1:3" x14ac:dyDescent="0.15">
      <c r="A3998">
        <v>39.96</v>
      </c>
      <c r="B3998" s="2">
        <v>-4.4197982999999996E-3</v>
      </c>
      <c r="C3998" s="2">
        <v>1.3808992000000001E-2</v>
      </c>
    </row>
    <row r="3999" spans="1:3" x14ac:dyDescent="0.15">
      <c r="A3999">
        <v>39.97</v>
      </c>
      <c r="B3999" s="2">
        <v>-4.8959893000000004E-3</v>
      </c>
      <c r="C3999" s="2">
        <v>1.4868078999999999E-2</v>
      </c>
    </row>
    <row r="4000" spans="1:3" x14ac:dyDescent="0.15">
      <c r="A4000">
        <v>39.979999999999997</v>
      </c>
      <c r="B4000" s="2">
        <v>-5.6030847000000002E-3</v>
      </c>
      <c r="C4000" s="2">
        <v>1.6884287000000001E-2</v>
      </c>
    </row>
    <row r="4001" spans="1:3" x14ac:dyDescent="0.15">
      <c r="A4001">
        <v>39.99</v>
      </c>
      <c r="B4001" s="2">
        <v>-6.3864500999999997E-3</v>
      </c>
      <c r="C4001" s="2">
        <v>1.8592998999999999E-2</v>
      </c>
    </row>
    <row r="4002" spans="1:3" x14ac:dyDescent="0.15">
      <c r="A4002">
        <v>40</v>
      </c>
      <c r="B4002" s="2">
        <v>-6.3869885999999999E-3</v>
      </c>
      <c r="C4002" s="2">
        <v>2.1394222000000001E-2</v>
      </c>
    </row>
    <row r="4003" spans="1:3" x14ac:dyDescent="0.15">
      <c r="A4003">
        <v>40.01</v>
      </c>
      <c r="B4003" s="2">
        <v>-4.9130696999999997E-3</v>
      </c>
      <c r="C4003" s="2">
        <v>2.4096772999999998E-2</v>
      </c>
    </row>
    <row r="4004" spans="1:3" x14ac:dyDescent="0.15">
      <c r="A4004">
        <v>40.020000000000003</v>
      </c>
      <c r="B4004" s="2">
        <v>-2.5982498999999998E-3</v>
      </c>
      <c r="C4004" s="2">
        <v>2.6337616000000001E-2</v>
      </c>
    </row>
    <row r="4005" spans="1:3" x14ac:dyDescent="0.15">
      <c r="A4005">
        <v>40.03</v>
      </c>
      <c r="B4005" s="2">
        <v>-6.2834577E-5</v>
      </c>
      <c r="C4005" s="2">
        <v>2.7178635E-2</v>
      </c>
    </row>
    <row r="4006" spans="1:3" x14ac:dyDescent="0.15">
      <c r="A4006">
        <v>40.04</v>
      </c>
      <c r="B4006" s="2">
        <v>2.2971658000000002E-3</v>
      </c>
      <c r="C4006" s="2">
        <v>2.4681932E-2</v>
      </c>
    </row>
    <row r="4007" spans="1:3" x14ac:dyDescent="0.15">
      <c r="A4007">
        <v>40.049999999999997</v>
      </c>
      <c r="B4007" s="2">
        <v>5.0668053000000003E-3</v>
      </c>
      <c r="C4007" s="2">
        <v>2.1770823000000002E-2</v>
      </c>
    </row>
    <row r="4008" spans="1:3" x14ac:dyDescent="0.15">
      <c r="A4008">
        <v>40.06</v>
      </c>
      <c r="B4008" s="2">
        <v>7.0405696999999998E-3</v>
      </c>
      <c r="C4008" s="2">
        <v>1.8399575000000001E-2</v>
      </c>
    </row>
    <row r="4009" spans="1:3" x14ac:dyDescent="0.15">
      <c r="A4009">
        <v>40.07</v>
      </c>
      <c r="B4009" s="2">
        <v>7.7057363999999996E-3</v>
      </c>
      <c r="C4009" s="2">
        <v>1.5815666999999999E-2</v>
      </c>
    </row>
    <row r="4010" spans="1:3" x14ac:dyDescent="0.15">
      <c r="A4010">
        <v>40.08</v>
      </c>
      <c r="B4010" s="2">
        <v>7.4350331999999998E-3</v>
      </c>
      <c r="C4010" s="2">
        <v>1.2371191E-2</v>
      </c>
    </row>
    <row r="4011" spans="1:3" x14ac:dyDescent="0.15">
      <c r="A4011">
        <v>40.090000000000003</v>
      </c>
      <c r="B4011" s="2">
        <v>6.9286614000000002E-3</v>
      </c>
      <c r="C4011" s="2">
        <v>9.4272587999999994E-3</v>
      </c>
    </row>
    <row r="4012" spans="1:3" x14ac:dyDescent="0.15">
      <c r="A4012">
        <v>40.1</v>
      </c>
      <c r="B4012" s="2">
        <v>6.7373816E-3</v>
      </c>
      <c r="C4012" s="2">
        <v>7.2772007999999996E-3</v>
      </c>
    </row>
    <row r="4013" spans="1:3" x14ac:dyDescent="0.15">
      <c r="A4013">
        <v>40.11</v>
      </c>
      <c r="B4013" s="2">
        <v>7.0190130999999998E-3</v>
      </c>
      <c r="C4013" s="2">
        <v>6.1159530000000004E-3</v>
      </c>
    </row>
    <row r="4014" spans="1:3" x14ac:dyDescent="0.15">
      <c r="A4014">
        <v>40.119999999999997</v>
      </c>
      <c r="B4014" s="2">
        <v>7.1655425000000002E-3</v>
      </c>
      <c r="C4014" s="2">
        <v>4.7782685000000002E-3</v>
      </c>
    </row>
    <row r="4015" spans="1:3" x14ac:dyDescent="0.15">
      <c r="A4015">
        <v>40.130000000000003</v>
      </c>
      <c r="B4015" s="2">
        <v>8.1110243000000002E-3</v>
      </c>
      <c r="C4015" s="2">
        <v>3.0939727999999998E-3</v>
      </c>
    </row>
    <row r="4016" spans="1:3" x14ac:dyDescent="0.15">
      <c r="A4016">
        <v>40.14</v>
      </c>
      <c r="B4016" s="2">
        <v>8.6109159000000001E-3</v>
      </c>
      <c r="C4016" s="2">
        <v>1.9230819E-3</v>
      </c>
    </row>
    <row r="4017" spans="1:3" x14ac:dyDescent="0.15">
      <c r="A4017">
        <v>40.15</v>
      </c>
      <c r="B4017" s="2">
        <v>8.2524864999999996E-3</v>
      </c>
      <c r="C4017" s="2">
        <v>1.1660766E-3</v>
      </c>
    </row>
    <row r="4018" spans="1:3" x14ac:dyDescent="0.15">
      <c r="A4018">
        <v>40.159999999999997</v>
      </c>
      <c r="B4018" s="2">
        <v>7.1839353000000003E-3</v>
      </c>
      <c r="C4018" s="2">
        <v>9.4879003999999998E-4</v>
      </c>
    </row>
    <row r="4019" spans="1:3" x14ac:dyDescent="0.15">
      <c r="A4019">
        <v>40.17</v>
      </c>
      <c r="B4019" s="2">
        <v>6.3806510999999998E-3</v>
      </c>
      <c r="C4019" s="2">
        <v>6.5177976999999997E-4</v>
      </c>
    </row>
    <row r="4020" spans="1:3" x14ac:dyDescent="0.15">
      <c r="A4020">
        <v>40.18</v>
      </c>
      <c r="B4020" s="2">
        <v>6.1903885000000004E-3</v>
      </c>
      <c r="C4020" s="2">
        <v>-6.8826853999999997E-5</v>
      </c>
    </row>
    <row r="4021" spans="1:3" x14ac:dyDescent="0.15">
      <c r="A4021">
        <v>40.19</v>
      </c>
      <c r="B4021" s="2">
        <v>5.9638916999999996E-3</v>
      </c>
      <c r="C4021" s="2">
        <v>-1.5517504999999999E-3</v>
      </c>
    </row>
    <row r="4022" spans="1:3" x14ac:dyDescent="0.15">
      <c r="A4022">
        <v>40.200000000000003</v>
      </c>
      <c r="B4022" s="2">
        <v>4.7358482999999996E-3</v>
      </c>
      <c r="C4022" s="2">
        <v>-4.3125749999999999E-3</v>
      </c>
    </row>
    <row r="4023" spans="1:3" x14ac:dyDescent="0.15">
      <c r="A4023">
        <v>40.21</v>
      </c>
      <c r="B4023" s="2">
        <v>3.4108710000000002E-3</v>
      </c>
      <c r="C4023" s="2">
        <v>-7.9692741999999994E-3</v>
      </c>
    </row>
    <row r="4024" spans="1:3" x14ac:dyDescent="0.15">
      <c r="A4024">
        <v>40.22</v>
      </c>
      <c r="B4024" s="2">
        <v>1.8828079000000001E-3</v>
      </c>
      <c r="C4024" s="2">
        <v>-1.2270405999999999E-2</v>
      </c>
    </row>
    <row r="4025" spans="1:3" x14ac:dyDescent="0.15">
      <c r="A4025">
        <v>40.229999999999997</v>
      </c>
      <c r="B4025" s="2">
        <v>1.2294691E-3</v>
      </c>
      <c r="C4025" s="2">
        <v>-1.6703626999999999E-2</v>
      </c>
    </row>
    <row r="4026" spans="1:3" x14ac:dyDescent="0.15">
      <c r="A4026">
        <v>40.24</v>
      </c>
      <c r="B4026" s="2">
        <v>1.3410391000000001E-3</v>
      </c>
      <c r="C4026" s="2">
        <v>-1.9945009E-2</v>
      </c>
    </row>
    <row r="4027" spans="1:3" x14ac:dyDescent="0.15">
      <c r="A4027">
        <v>40.25</v>
      </c>
      <c r="B4027" s="2">
        <v>1.5519164999999999E-3</v>
      </c>
      <c r="C4027" s="2">
        <v>-2.2983215000000001E-2</v>
      </c>
    </row>
    <row r="4028" spans="1:3" x14ac:dyDescent="0.15">
      <c r="A4028">
        <v>40.26</v>
      </c>
      <c r="B4028" s="2">
        <v>4.5583191000000002E-4</v>
      </c>
      <c r="C4028" s="2">
        <v>-2.5185775000000001E-2</v>
      </c>
    </row>
    <row r="4029" spans="1:3" x14ac:dyDescent="0.15">
      <c r="A4029">
        <v>40.270000000000003</v>
      </c>
      <c r="B4029" s="2">
        <v>-1.3495333999999999E-3</v>
      </c>
      <c r="C4029" s="2">
        <v>-2.6506645999999998E-2</v>
      </c>
    </row>
    <row r="4030" spans="1:3" x14ac:dyDescent="0.15">
      <c r="A4030">
        <v>40.28</v>
      </c>
      <c r="B4030" s="2">
        <v>-3.2547021E-3</v>
      </c>
      <c r="C4030" s="2">
        <v>-2.6861043000000001E-2</v>
      </c>
    </row>
    <row r="4031" spans="1:3" x14ac:dyDescent="0.15">
      <c r="A4031">
        <v>40.29</v>
      </c>
      <c r="B4031" s="2">
        <v>-4.4491382000000001E-3</v>
      </c>
      <c r="C4031" s="2">
        <v>-2.7065570000000001E-2</v>
      </c>
    </row>
    <row r="4032" spans="1:3" x14ac:dyDescent="0.15">
      <c r="A4032">
        <v>40.299999999999997</v>
      </c>
      <c r="B4032" s="2">
        <v>-5.5063906999999997E-3</v>
      </c>
      <c r="C4032" s="2">
        <v>-2.7622293999999999E-2</v>
      </c>
    </row>
    <row r="4033" spans="1:3" x14ac:dyDescent="0.15">
      <c r="A4033">
        <v>40.31</v>
      </c>
      <c r="B4033" s="2">
        <v>-7.4656158000000004E-3</v>
      </c>
      <c r="C4033" s="2">
        <v>-2.8611793E-2</v>
      </c>
    </row>
    <row r="4034" spans="1:3" x14ac:dyDescent="0.15">
      <c r="A4034">
        <v>40.32</v>
      </c>
      <c r="B4034" s="2">
        <v>-9.4958038000000008E-3</v>
      </c>
      <c r="C4034" s="2">
        <v>-2.9571808000000002E-2</v>
      </c>
    </row>
    <row r="4035" spans="1:3" x14ac:dyDescent="0.15">
      <c r="A4035">
        <v>40.33</v>
      </c>
      <c r="B4035" s="2">
        <v>-1.0403815E-2</v>
      </c>
      <c r="C4035" s="2">
        <v>-3.0267476000000001E-2</v>
      </c>
    </row>
    <row r="4036" spans="1:3" x14ac:dyDescent="0.15">
      <c r="A4036">
        <v>40.340000000000003</v>
      </c>
      <c r="B4036" s="2">
        <v>-1.103556E-2</v>
      </c>
      <c r="C4036" s="2">
        <v>-3.1296885000000003E-2</v>
      </c>
    </row>
    <row r="4037" spans="1:3" x14ac:dyDescent="0.15">
      <c r="A4037">
        <v>40.35</v>
      </c>
      <c r="B4037" s="2">
        <v>-1.1419299000000001E-2</v>
      </c>
      <c r="C4037" s="2">
        <v>-3.2313155000000003E-2</v>
      </c>
    </row>
    <row r="4038" spans="1:3" x14ac:dyDescent="0.15">
      <c r="A4038">
        <v>40.36</v>
      </c>
      <c r="B4038" s="2">
        <v>-1.1690733E-2</v>
      </c>
      <c r="C4038" s="2">
        <v>-3.2305036000000002E-2</v>
      </c>
    </row>
    <row r="4039" spans="1:3" x14ac:dyDescent="0.15">
      <c r="A4039">
        <v>40.369999999999997</v>
      </c>
      <c r="B4039" s="2">
        <v>-1.1907409000000001E-2</v>
      </c>
      <c r="C4039" s="2">
        <v>-3.1566733E-2</v>
      </c>
    </row>
    <row r="4040" spans="1:3" x14ac:dyDescent="0.15">
      <c r="A4040">
        <v>40.380000000000003</v>
      </c>
      <c r="B4040" s="2">
        <v>-1.2271802E-2</v>
      </c>
      <c r="C4040" s="2">
        <v>-2.9345158E-2</v>
      </c>
    </row>
    <row r="4041" spans="1:3" x14ac:dyDescent="0.15">
      <c r="A4041">
        <v>40.39</v>
      </c>
      <c r="B4041" s="2">
        <v>-1.2612672E-2</v>
      </c>
      <c r="C4041" s="2">
        <v>-2.6876499000000002E-2</v>
      </c>
    </row>
    <row r="4042" spans="1:3" x14ac:dyDescent="0.15">
      <c r="A4042">
        <v>40.4</v>
      </c>
      <c r="B4042" s="2">
        <v>-1.2336445999999999E-2</v>
      </c>
      <c r="C4042" s="2">
        <v>-2.4231722000000001E-2</v>
      </c>
    </row>
    <row r="4043" spans="1:3" x14ac:dyDescent="0.15">
      <c r="A4043">
        <v>40.409999999999997</v>
      </c>
      <c r="B4043" s="2">
        <v>-1.1682939999999999E-2</v>
      </c>
      <c r="C4043" s="2">
        <v>-2.1866033E-2</v>
      </c>
    </row>
    <row r="4044" spans="1:3" x14ac:dyDescent="0.15">
      <c r="A4044">
        <v>40.42</v>
      </c>
      <c r="B4044" s="2">
        <v>-1.0575723E-2</v>
      </c>
      <c r="C4044" s="2">
        <v>-2.0015234999999999E-2</v>
      </c>
    </row>
    <row r="4045" spans="1:3" x14ac:dyDescent="0.15">
      <c r="A4045">
        <v>40.43</v>
      </c>
      <c r="B4045" s="2">
        <v>-9.1428615999999997E-3</v>
      </c>
      <c r="C4045" s="2">
        <v>-1.7950437E-2</v>
      </c>
    </row>
    <row r="4046" spans="1:3" x14ac:dyDescent="0.15">
      <c r="A4046">
        <v>40.44</v>
      </c>
      <c r="B4046" s="2">
        <v>-7.4765932000000002E-3</v>
      </c>
      <c r="C4046" s="2">
        <v>-1.5683723E-2</v>
      </c>
    </row>
    <row r="4047" spans="1:3" x14ac:dyDescent="0.15">
      <c r="A4047">
        <v>40.450000000000003</v>
      </c>
      <c r="B4047" s="2">
        <v>-5.6984642000000004E-3</v>
      </c>
      <c r="C4047" s="2">
        <v>-1.2730314E-2</v>
      </c>
    </row>
    <row r="4048" spans="1:3" x14ac:dyDescent="0.15">
      <c r="A4048">
        <v>40.46</v>
      </c>
      <c r="B4048" s="2">
        <v>-4.0742228999999996E-3</v>
      </c>
      <c r="C4048" s="2">
        <v>-9.0685043000000003E-3</v>
      </c>
    </row>
    <row r="4049" spans="1:3" x14ac:dyDescent="0.15">
      <c r="A4049">
        <v>40.47</v>
      </c>
      <c r="B4049" s="2">
        <v>-2.9334663000000001E-3</v>
      </c>
      <c r="C4049" s="2">
        <v>-4.6412305999999999E-3</v>
      </c>
    </row>
    <row r="4050" spans="1:3" x14ac:dyDescent="0.15">
      <c r="A4050">
        <v>40.479999999999997</v>
      </c>
      <c r="B4050" s="2">
        <v>-1.7347688999999999E-3</v>
      </c>
      <c r="C4050" s="2">
        <v>8.1527447999999998E-4</v>
      </c>
    </row>
    <row r="4051" spans="1:3" x14ac:dyDescent="0.15">
      <c r="A4051">
        <v>40.49</v>
      </c>
      <c r="B4051" s="2">
        <v>-1.6765676000000001E-3</v>
      </c>
      <c r="C4051" s="2">
        <v>5.3062559E-3</v>
      </c>
    </row>
    <row r="4052" spans="1:3" x14ac:dyDescent="0.15">
      <c r="A4052">
        <v>40.5</v>
      </c>
      <c r="B4052" s="2">
        <v>-2.2657665E-3</v>
      </c>
      <c r="C4052" s="2">
        <v>8.8650136000000008E-3</v>
      </c>
    </row>
    <row r="4053" spans="1:3" x14ac:dyDescent="0.15">
      <c r="A4053">
        <v>40.51</v>
      </c>
      <c r="B4053" s="2">
        <v>-2.0308538999999999E-3</v>
      </c>
      <c r="C4053" s="2">
        <v>1.1523154000000001E-2</v>
      </c>
    </row>
    <row r="4054" spans="1:3" x14ac:dyDescent="0.15">
      <c r="A4054">
        <v>40.520000000000003</v>
      </c>
      <c r="B4054" s="2">
        <v>-1.6693304E-3</v>
      </c>
      <c r="C4054" s="2">
        <v>1.4227699E-2</v>
      </c>
    </row>
    <row r="4055" spans="1:3" x14ac:dyDescent="0.15">
      <c r="A4055">
        <v>40.53</v>
      </c>
      <c r="B4055" s="2">
        <v>-1.2201315999999999E-3</v>
      </c>
      <c r="C4055" s="2">
        <v>1.7181556000000001E-2</v>
      </c>
    </row>
    <row r="4056" spans="1:3" x14ac:dyDescent="0.15">
      <c r="A4056">
        <v>40.54</v>
      </c>
      <c r="B4056" s="2">
        <v>-1.7140623E-3</v>
      </c>
      <c r="C4056" s="2">
        <v>1.9979533000000001E-2</v>
      </c>
    </row>
    <row r="4057" spans="1:3" x14ac:dyDescent="0.15">
      <c r="A4057">
        <v>40.549999999999997</v>
      </c>
      <c r="B4057" s="2">
        <v>-2.3607004E-3</v>
      </c>
      <c r="C4057" s="2">
        <v>2.3063305999999999E-2</v>
      </c>
    </row>
    <row r="4058" spans="1:3" x14ac:dyDescent="0.15">
      <c r="A4058">
        <v>40.56</v>
      </c>
      <c r="B4058" s="2">
        <v>-2.9729624000000001E-3</v>
      </c>
      <c r="C4058" s="2">
        <v>2.6373135999999998E-2</v>
      </c>
    </row>
    <row r="4059" spans="1:3" x14ac:dyDescent="0.15">
      <c r="A4059">
        <v>40.57</v>
      </c>
      <c r="B4059" s="2">
        <v>-3.6536309E-3</v>
      </c>
      <c r="C4059" s="2">
        <v>2.8812328000000002E-2</v>
      </c>
    </row>
    <row r="4060" spans="1:3" x14ac:dyDescent="0.15">
      <c r="A4060">
        <v>40.58</v>
      </c>
      <c r="B4060" s="2">
        <v>-4.0333684E-3</v>
      </c>
      <c r="C4060" s="2">
        <v>2.8818304999999999E-2</v>
      </c>
    </row>
    <row r="4061" spans="1:3" x14ac:dyDescent="0.15">
      <c r="A4061">
        <v>40.590000000000003</v>
      </c>
      <c r="B4061" s="2">
        <v>-4.1397839000000001E-3</v>
      </c>
      <c r="C4061" s="2">
        <v>2.69012E-2</v>
      </c>
    </row>
    <row r="4062" spans="1:3" x14ac:dyDescent="0.15">
      <c r="A4062">
        <v>40.6</v>
      </c>
      <c r="B4062" s="2">
        <v>-4.1306123000000002E-3</v>
      </c>
      <c r="C4062" s="2">
        <v>2.3531914000000001E-2</v>
      </c>
    </row>
    <row r="4063" spans="1:3" x14ac:dyDescent="0.15">
      <c r="A4063">
        <v>40.61</v>
      </c>
      <c r="B4063" s="2">
        <v>-4.3675735000000002E-3</v>
      </c>
      <c r="C4063" s="2">
        <v>2.0083779999999999E-2</v>
      </c>
    </row>
    <row r="4064" spans="1:3" x14ac:dyDescent="0.15">
      <c r="A4064">
        <v>40.619999999999997</v>
      </c>
      <c r="B4064" s="2">
        <v>-4.8011555999999999E-3</v>
      </c>
      <c r="C4064" s="2">
        <v>1.7374312999999999E-2</v>
      </c>
    </row>
    <row r="4065" spans="1:3" x14ac:dyDescent="0.15">
      <c r="A4065">
        <v>40.630000000000003</v>
      </c>
      <c r="B4065" s="2">
        <v>-5.3370948E-3</v>
      </c>
      <c r="C4065" s="2">
        <v>1.4586653999999999E-2</v>
      </c>
    </row>
    <row r="4066" spans="1:3" x14ac:dyDescent="0.15">
      <c r="A4066">
        <v>40.64</v>
      </c>
      <c r="B4066" s="2">
        <v>-5.0537660000000003E-3</v>
      </c>
      <c r="C4066" s="2">
        <v>1.2625051999999999E-2</v>
      </c>
    </row>
    <row r="4067" spans="1:3" x14ac:dyDescent="0.15">
      <c r="A4067">
        <v>40.65</v>
      </c>
      <c r="B4067" s="2">
        <v>-4.6126188E-3</v>
      </c>
      <c r="C4067" s="2">
        <v>1.1162785999999999E-2</v>
      </c>
    </row>
    <row r="4068" spans="1:3" x14ac:dyDescent="0.15">
      <c r="A4068">
        <v>40.659999999999997</v>
      </c>
      <c r="B4068" s="2">
        <v>-4.0076412999999998E-3</v>
      </c>
      <c r="C4068" s="2">
        <v>8.5578366999999999E-3</v>
      </c>
    </row>
    <row r="4069" spans="1:3" x14ac:dyDescent="0.15">
      <c r="A4069">
        <v>40.67</v>
      </c>
      <c r="B4069" s="2">
        <v>-2.2118773000000002E-3</v>
      </c>
      <c r="C4069" s="2">
        <v>6.0451332999999999E-3</v>
      </c>
    </row>
    <row r="4070" spans="1:3" x14ac:dyDescent="0.15">
      <c r="A4070">
        <v>40.68</v>
      </c>
      <c r="B4070" s="2">
        <v>-6.5702594999999999E-4</v>
      </c>
      <c r="C4070" s="2">
        <v>3.9801599999999999E-3</v>
      </c>
    </row>
    <row r="4071" spans="1:3" x14ac:dyDescent="0.15">
      <c r="A4071">
        <v>40.69</v>
      </c>
      <c r="B4071" s="2">
        <v>1.0037433E-3</v>
      </c>
      <c r="C4071" s="2">
        <v>3.0058652E-3</v>
      </c>
    </row>
    <row r="4072" spans="1:3" x14ac:dyDescent="0.15">
      <c r="A4072">
        <v>40.700000000000003</v>
      </c>
      <c r="B4072" s="2">
        <v>1.8157290000000001E-3</v>
      </c>
      <c r="C4072" s="2">
        <v>1.4203570999999999E-3</v>
      </c>
    </row>
    <row r="4073" spans="1:3" x14ac:dyDescent="0.15">
      <c r="A4073">
        <v>40.71</v>
      </c>
      <c r="B4073" s="2">
        <v>2.4355957999999999E-3</v>
      </c>
      <c r="C4073" s="2">
        <v>-2.5835734000000002E-4</v>
      </c>
    </row>
    <row r="4074" spans="1:3" x14ac:dyDescent="0.15">
      <c r="A4074">
        <v>40.72</v>
      </c>
      <c r="B4074" s="2">
        <v>3.0401413000000002E-3</v>
      </c>
      <c r="C4074" s="2">
        <v>-2.0387231000000001E-3</v>
      </c>
    </row>
    <row r="4075" spans="1:3" x14ac:dyDescent="0.15">
      <c r="A4075">
        <v>40.729999999999997</v>
      </c>
      <c r="B4075" s="2">
        <v>4.2673425000000001E-3</v>
      </c>
      <c r="C4075" s="2">
        <v>-3.7084616999999999E-3</v>
      </c>
    </row>
    <row r="4076" spans="1:3" x14ac:dyDescent="0.15">
      <c r="A4076">
        <v>40.74</v>
      </c>
      <c r="B4076" s="2">
        <v>5.2959764999999997E-3</v>
      </c>
      <c r="C4076" s="2">
        <v>-4.9860464000000002E-3</v>
      </c>
    </row>
    <row r="4077" spans="1:3" x14ac:dyDescent="0.15">
      <c r="A4077">
        <v>40.75</v>
      </c>
      <c r="B4077" s="2">
        <v>6.4546183000000002E-3</v>
      </c>
      <c r="C4077" s="2">
        <v>-6.1628437999999997E-3</v>
      </c>
    </row>
    <row r="4078" spans="1:3" x14ac:dyDescent="0.15">
      <c r="A4078">
        <v>40.76</v>
      </c>
      <c r="B4078" s="2">
        <v>6.7709231999999999E-3</v>
      </c>
      <c r="C4078" s="2">
        <v>-7.0895571999999999E-3</v>
      </c>
    </row>
    <row r="4079" spans="1:3" x14ac:dyDescent="0.15">
      <c r="A4079">
        <v>40.770000000000003</v>
      </c>
      <c r="B4079" s="2">
        <v>6.4246872000000002E-3</v>
      </c>
      <c r="C4079" s="2">
        <v>-8.5055049000000004E-3</v>
      </c>
    </row>
    <row r="4080" spans="1:3" x14ac:dyDescent="0.15">
      <c r="A4080">
        <v>40.78</v>
      </c>
      <c r="B4080" s="2">
        <v>5.7945909000000004E-3</v>
      </c>
      <c r="C4080" s="2">
        <v>-1.0194191999999999E-2</v>
      </c>
    </row>
    <row r="4081" spans="1:3" x14ac:dyDescent="0.15">
      <c r="A4081">
        <v>40.79</v>
      </c>
      <c r="B4081" s="2">
        <v>5.4928006000000001E-3</v>
      </c>
      <c r="C4081" s="2">
        <v>-1.2044398E-2</v>
      </c>
    </row>
    <row r="4082" spans="1:3" x14ac:dyDescent="0.15">
      <c r="A4082">
        <v>40.799999999999997</v>
      </c>
      <c r="B4082" s="2">
        <v>6.0047484E-3</v>
      </c>
      <c r="C4082" s="2">
        <v>-1.4061588999999999E-2</v>
      </c>
    </row>
    <row r="4083" spans="1:3" x14ac:dyDescent="0.15">
      <c r="A4083">
        <v>40.81</v>
      </c>
      <c r="B4083" s="2">
        <v>7.5411858999999996E-3</v>
      </c>
      <c r="C4083" s="2">
        <v>-1.5226173000000001E-2</v>
      </c>
    </row>
    <row r="4084" spans="1:3" x14ac:dyDescent="0.15">
      <c r="A4084">
        <v>40.82</v>
      </c>
      <c r="B4084" s="2">
        <v>9.7096552999999999E-3</v>
      </c>
      <c r="C4084" s="2">
        <v>-1.5674628999999999E-2</v>
      </c>
    </row>
    <row r="4085" spans="1:3" x14ac:dyDescent="0.15">
      <c r="A4085">
        <v>40.83</v>
      </c>
      <c r="B4085" s="2">
        <v>1.1927063E-2</v>
      </c>
      <c r="C4085" s="2">
        <v>-1.5119891E-2</v>
      </c>
    </row>
    <row r="4086" spans="1:3" x14ac:dyDescent="0.15">
      <c r="A4086">
        <v>40.840000000000003</v>
      </c>
      <c r="B4086" s="2">
        <v>1.3323266E-2</v>
      </c>
      <c r="C4086" s="2">
        <v>-1.4249276999999999E-2</v>
      </c>
    </row>
    <row r="4087" spans="1:3" x14ac:dyDescent="0.15">
      <c r="A4087">
        <v>40.85</v>
      </c>
      <c r="B4087" s="2">
        <v>1.3602721E-2</v>
      </c>
      <c r="C4087" s="2">
        <v>-1.3218488E-2</v>
      </c>
    </row>
    <row r="4088" spans="1:3" x14ac:dyDescent="0.15">
      <c r="A4088">
        <v>40.86</v>
      </c>
      <c r="B4088" s="2">
        <v>1.2684075E-2</v>
      </c>
      <c r="C4088" s="2">
        <v>-1.2349031E-2</v>
      </c>
    </row>
    <row r="4089" spans="1:3" x14ac:dyDescent="0.15">
      <c r="A4089">
        <v>40.869999999999997</v>
      </c>
      <c r="B4089" s="2">
        <v>1.0761015000000001E-2</v>
      </c>
      <c r="C4089" s="2">
        <v>-1.0899902E-2</v>
      </c>
    </row>
    <row r="4090" spans="1:3" x14ac:dyDescent="0.15">
      <c r="A4090">
        <v>40.880000000000003</v>
      </c>
      <c r="B4090" s="2">
        <v>7.9710440999999996E-3</v>
      </c>
      <c r="C4090" s="2">
        <v>-9.0467920999999993E-3</v>
      </c>
    </row>
    <row r="4091" spans="1:3" x14ac:dyDescent="0.15">
      <c r="A4091">
        <v>40.89</v>
      </c>
      <c r="B4091" s="2">
        <v>5.4648094000000003E-3</v>
      </c>
      <c r="C4091" s="2">
        <v>-6.2645664000000002E-3</v>
      </c>
    </row>
    <row r="4092" spans="1:3" x14ac:dyDescent="0.15">
      <c r="A4092">
        <v>40.9</v>
      </c>
      <c r="B4092" s="2">
        <v>3.4476814999999999E-3</v>
      </c>
      <c r="C4092" s="2">
        <v>-3.4453360999999998E-3</v>
      </c>
    </row>
    <row r="4093" spans="1:3" x14ac:dyDescent="0.15">
      <c r="A4093">
        <v>40.909999999999997</v>
      </c>
      <c r="B4093" s="2">
        <v>2.0187680000000002E-3</v>
      </c>
      <c r="C4093" s="2">
        <v>2.8195682000000001E-4</v>
      </c>
    </row>
    <row r="4094" spans="1:3" x14ac:dyDescent="0.15">
      <c r="A4094">
        <v>40.92</v>
      </c>
      <c r="B4094" s="2">
        <v>5.3306063999999996E-4</v>
      </c>
      <c r="C4094" s="2">
        <v>3.8557350999999999E-3</v>
      </c>
    </row>
    <row r="4095" spans="1:3" x14ac:dyDescent="0.15">
      <c r="A4095">
        <v>40.93</v>
      </c>
      <c r="B4095" s="2">
        <v>-6.0981036999999995E-4</v>
      </c>
      <c r="C4095" s="2">
        <v>6.2241796E-3</v>
      </c>
    </row>
    <row r="4096" spans="1:3" x14ac:dyDescent="0.15">
      <c r="A4096">
        <v>40.94</v>
      </c>
      <c r="B4096" s="2">
        <v>-2.4963491000000002E-3</v>
      </c>
      <c r="C4096" s="2">
        <v>6.2903780999999997E-3</v>
      </c>
    </row>
    <row r="4097" spans="1:3" x14ac:dyDescent="0.15">
      <c r="A4097">
        <v>40.950000000000003</v>
      </c>
      <c r="B4097" s="2">
        <v>-4.9659155000000002E-3</v>
      </c>
      <c r="C4097" s="2">
        <v>4.8183004000000003E-3</v>
      </c>
    </row>
    <row r="4098" spans="1:3" x14ac:dyDescent="0.15">
      <c r="A4098">
        <v>40.96</v>
      </c>
      <c r="B4098" s="2">
        <v>-7.9597525999999998E-3</v>
      </c>
      <c r="C4098" s="2">
        <v>2.2113008000000001E-3</v>
      </c>
    </row>
    <row r="4099" spans="1:3" x14ac:dyDescent="0.15">
      <c r="A4099">
        <v>40.97</v>
      </c>
      <c r="B4099" s="2">
        <v>-1.1230321E-2</v>
      </c>
      <c r="C4099" s="2">
        <v>-9.3696511999999995E-4</v>
      </c>
    </row>
    <row r="4100" spans="1:3" x14ac:dyDescent="0.15">
      <c r="A4100">
        <v>40.98</v>
      </c>
      <c r="B4100" s="2">
        <v>-1.3330897E-2</v>
      </c>
      <c r="C4100" s="2">
        <v>-4.0229849999999998E-3</v>
      </c>
    </row>
    <row r="4101" spans="1:3" x14ac:dyDescent="0.15">
      <c r="A4101">
        <v>40.99</v>
      </c>
      <c r="B4101" s="2">
        <v>-1.3670793000000001E-2</v>
      </c>
      <c r="C4101" s="2">
        <v>-5.1872588000000004E-3</v>
      </c>
    </row>
    <row r="4102" spans="1:3" x14ac:dyDescent="0.15">
      <c r="A4102">
        <v>41</v>
      </c>
      <c r="B4102" s="2">
        <v>-1.2334428999999999E-2</v>
      </c>
      <c r="C4102" s="2">
        <v>-4.5404210000000002E-3</v>
      </c>
    </row>
    <row r="4103" spans="1:3" x14ac:dyDescent="0.15">
      <c r="A4103">
        <v>41.01</v>
      </c>
      <c r="B4103" s="2">
        <v>-1.0428946999999999E-2</v>
      </c>
      <c r="C4103" s="2">
        <v>-2.7118035999999998E-3</v>
      </c>
    </row>
    <row r="4104" spans="1:3" x14ac:dyDescent="0.15">
      <c r="A4104">
        <v>41.02</v>
      </c>
      <c r="B4104" s="2">
        <v>-7.4858575999999996E-3</v>
      </c>
      <c r="C4104" s="2">
        <v>5.0686887999999998E-5</v>
      </c>
    </row>
    <row r="4105" spans="1:3" x14ac:dyDescent="0.15">
      <c r="A4105">
        <v>41.03</v>
      </c>
      <c r="B4105" s="2">
        <v>-4.8589074000000001E-3</v>
      </c>
      <c r="C4105" s="2">
        <v>4.5874560000000002E-3</v>
      </c>
    </row>
    <row r="4106" spans="1:3" x14ac:dyDescent="0.15">
      <c r="A4106">
        <v>41.04</v>
      </c>
      <c r="B4106" s="2">
        <v>-2.9243577000000001E-3</v>
      </c>
      <c r="C4106" s="2">
        <v>8.6602195999999996E-3</v>
      </c>
    </row>
    <row r="4107" spans="1:3" x14ac:dyDescent="0.15">
      <c r="A4107">
        <v>41.05</v>
      </c>
      <c r="B4107" s="2">
        <v>-2.3682529999999999E-3</v>
      </c>
      <c r="C4107" s="2">
        <v>1.1930491E-2</v>
      </c>
    </row>
    <row r="4108" spans="1:3" x14ac:dyDescent="0.15">
      <c r="A4108">
        <v>41.06</v>
      </c>
      <c r="B4108" s="2">
        <v>-2.4141045E-3</v>
      </c>
      <c r="C4108" s="2">
        <v>1.4590641E-2</v>
      </c>
    </row>
    <row r="4109" spans="1:3" x14ac:dyDescent="0.15">
      <c r="A4109">
        <v>41.07</v>
      </c>
      <c r="B4109" s="2">
        <v>-3.1267661E-3</v>
      </c>
      <c r="C4109" s="2">
        <v>1.5178237000000001E-2</v>
      </c>
    </row>
    <row r="4110" spans="1:3" x14ac:dyDescent="0.15">
      <c r="A4110">
        <v>41.08</v>
      </c>
      <c r="B4110" s="2">
        <v>-3.9235905999999996E-3</v>
      </c>
      <c r="C4110" s="2">
        <v>1.3710039E-2</v>
      </c>
    </row>
    <row r="4111" spans="1:3" x14ac:dyDescent="0.15">
      <c r="A4111">
        <v>41.09</v>
      </c>
      <c r="B4111" s="2">
        <v>-4.7894640999999998E-3</v>
      </c>
      <c r="C4111" s="2">
        <v>1.0641214E-2</v>
      </c>
    </row>
    <row r="4112" spans="1:3" x14ac:dyDescent="0.15">
      <c r="A4112">
        <v>41.1</v>
      </c>
      <c r="B4112" s="2">
        <v>-5.3076573999999996E-3</v>
      </c>
      <c r="C4112" s="2">
        <v>7.1780526999999997E-3</v>
      </c>
    </row>
    <row r="4113" spans="1:3" x14ac:dyDescent="0.15">
      <c r="A4113">
        <v>41.11</v>
      </c>
      <c r="B4113" s="2">
        <v>-5.3753951999999999E-3</v>
      </c>
      <c r="C4113" s="2">
        <v>3.7905728000000001E-3</v>
      </c>
    </row>
    <row r="4114" spans="1:3" x14ac:dyDescent="0.15">
      <c r="A4114">
        <v>41.12</v>
      </c>
      <c r="B4114" s="2">
        <v>-3.532926E-3</v>
      </c>
      <c r="C4114" s="2">
        <v>1.5320071E-3</v>
      </c>
    </row>
    <row r="4115" spans="1:3" x14ac:dyDescent="0.15">
      <c r="A4115">
        <v>41.13</v>
      </c>
      <c r="B4115" s="2">
        <v>-2.4215601E-4</v>
      </c>
      <c r="C4115" s="2">
        <v>5.0078182000000003E-4</v>
      </c>
    </row>
    <row r="4116" spans="1:3" x14ac:dyDescent="0.15">
      <c r="A4116">
        <v>41.14</v>
      </c>
      <c r="B4116" s="2">
        <v>2.8802894E-3</v>
      </c>
      <c r="C4116" s="2">
        <v>5.8061284999999995E-4</v>
      </c>
    </row>
    <row r="4117" spans="1:3" x14ac:dyDescent="0.15">
      <c r="A4117">
        <v>41.15</v>
      </c>
      <c r="B4117" s="2">
        <v>4.7816192999999996E-3</v>
      </c>
      <c r="C4117" s="2">
        <v>1.6203781E-3</v>
      </c>
    </row>
    <row r="4118" spans="1:3" x14ac:dyDescent="0.15">
      <c r="A4118">
        <v>41.16</v>
      </c>
      <c r="B4118" s="2">
        <v>5.0334142E-3</v>
      </c>
      <c r="C4118" s="2">
        <v>1.8364281E-3</v>
      </c>
    </row>
    <row r="4119" spans="1:3" x14ac:dyDescent="0.15">
      <c r="A4119">
        <v>41.17</v>
      </c>
      <c r="B4119" s="2">
        <v>3.9452207E-3</v>
      </c>
      <c r="C4119" s="2">
        <v>1.5913746E-3</v>
      </c>
    </row>
    <row r="4120" spans="1:3" x14ac:dyDescent="0.15">
      <c r="A4120">
        <v>41.18</v>
      </c>
      <c r="B4120" s="2">
        <v>1.5138358000000001E-3</v>
      </c>
      <c r="C4120" s="2">
        <v>9.1695838000000005E-4</v>
      </c>
    </row>
    <row r="4121" spans="1:3" x14ac:dyDescent="0.15">
      <c r="A4121">
        <v>41.19</v>
      </c>
      <c r="B4121" s="2">
        <v>-1.0494110999999999E-3</v>
      </c>
      <c r="C4121" s="2">
        <v>-1.5478306E-4</v>
      </c>
    </row>
    <row r="4122" spans="1:3" x14ac:dyDescent="0.15">
      <c r="A4122">
        <v>41.2</v>
      </c>
      <c r="B4122" s="2">
        <v>-2.2369565999999998E-3</v>
      </c>
      <c r="C4122" s="2">
        <v>-1.260869E-3</v>
      </c>
    </row>
    <row r="4123" spans="1:3" x14ac:dyDescent="0.15">
      <c r="A4123">
        <v>41.21</v>
      </c>
      <c r="B4123" s="2">
        <v>-2.4796336E-3</v>
      </c>
      <c r="C4123" s="2">
        <v>-2.7207030000000001E-3</v>
      </c>
    </row>
    <row r="4124" spans="1:3" x14ac:dyDescent="0.15">
      <c r="A4124">
        <v>41.22</v>
      </c>
      <c r="B4124" s="2">
        <v>-1.4485673000000001E-3</v>
      </c>
      <c r="C4124" s="2">
        <v>-3.2960037999999999E-3</v>
      </c>
    </row>
    <row r="4125" spans="1:3" x14ac:dyDescent="0.15">
      <c r="A4125">
        <v>41.23</v>
      </c>
      <c r="B4125" s="2">
        <v>1.6195604E-4</v>
      </c>
      <c r="C4125" s="2">
        <v>-4.3071867999999996E-3</v>
      </c>
    </row>
    <row r="4126" spans="1:3" x14ac:dyDescent="0.15">
      <c r="A4126">
        <v>41.24</v>
      </c>
      <c r="B4126" s="2">
        <v>2.6595679000000001E-3</v>
      </c>
      <c r="C4126" s="2">
        <v>-5.9776650999999997E-3</v>
      </c>
    </row>
    <row r="4127" spans="1:3" x14ac:dyDescent="0.15">
      <c r="A4127">
        <v>41.25</v>
      </c>
      <c r="B4127" s="2">
        <v>4.8439043999999997E-3</v>
      </c>
      <c r="C4127" s="2">
        <v>-9.7509343999999994E-3</v>
      </c>
    </row>
    <row r="4128" spans="1:3" x14ac:dyDescent="0.15">
      <c r="A4128">
        <v>41.26</v>
      </c>
      <c r="B4128" s="2">
        <v>6.5623712999999997E-3</v>
      </c>
      <c r="C4128" s="2">
        <v>-1.475223E-2</v>
      </c>
    </row>
    <row r="4129" spans="1:3" x14ac:dyDescent="0.15">
      <c r="A4129">
        <v>41.27</v>
      </c>
      <c r="B4129" s="2">
        <v>8.1475961999999992E-3</v>
      </c>
      <c r="C4129" s="2">
        <v>-1.9244567000000001E-2</v>
      </c>
    </row>
    <row r="4130" spans="1:3" x14ac:dyDescent="0.15">
      <c r="A4130">
        <v>41.28</v>
      </c>
      <c r="B4130" s="2">
        <v>8.2161175999999995E-3</v>
      </c>
      <c r="C4130" s="2">
        <v>-2.1524379E-2</v>
      </c>
    </row>
    <row r="4131" spans="1:3" x14ac:dyDescent="0.15">
      <c r="A4131">
        <v>41.29</v>
      </c>
      <c r="B4131" s="2">
        <v>7.0098436999999998E-3</v>
      </c>
      <c r="C4131" s="2">
        <v>-2.1387785999999999E-2</v>
      </c>
    </row>
    <row r="4132" spans="1:3" x14ac:dyDescent="0.15">
      <c r="A4132">
        <v>41.3</v>
      </c>
      <c r="B4132" s="2">
        <v>4.9903151E-3</v>
      </c>
      <c r="C4132" s="2">
        <v>-1.9472818999999999E-2</v>
      </c>
    </row>
    <row r="4133" spans="1:3" x14ac:dyDescent="0.15">
      <c r="A4133">
        <v>41.31</v>
      </c>
      <c r="B4133" s="2">
        <v>3.4103525999999999E-3</v>
      </c>
      <c r="C4133" s="2">
        <v>-1.644967E-2</v>
      </c>
    </row>
    <row r="4134" spans="1:3" x14ac:dyDescent="0.15">
      <c r="A4134">
        <v>41.32</v>
      </c>
      <c r="B4134" s="2">
        <v>2.3333466999999998E-3</v>
      </c>
      <c r="C4134" s="2">
        <v>-1.1841825E-2</v>
      </c>
    </row>
    <row r="4135" spans="1:3" x14ac:dyDescent="0.15">
      <c r="A4135">
        <v>41.33</v>
      </c>
      <c r="B4135" s="2">
        <v>1.8472312E-3</v>
      </c>
      <c r="C4135" s="2">
        <v>-5.8312577000000001E-3</v>
      </c>
    </row>
    <row r="4136" spans="1:3" x14ac:dyDescent="0.15">
      <c r="A4136">
        <v>41.34</v>
      </c>
      <c r="B4136" s="2">
        <v>9.5197879000000001E-4</v>
      </c>
      <c r="C4136" s="2">
        <v>-1.7898653999999999E-4</v>
      </c>
    </row>
    <row r="4137" spans="1:3" x14ac:dyDescent="0.15">
      <c r="A4137">
        <v>41.35</v>
      </c>
      <c r="B4137" s="2">
        <v>-4.0084483999999998E-4</v>
      </c>
      <c r="C4137" s="2">
        <v>3.858631E-3</v>
      </c>
    </row>
    <row r="4138" spans="1:3" x14ac:dyDescent="0.15">
      <c r="A4138">
        <v>41.36</v>
      </c>
      <c r="B4138" s="2">
        <v>-2.7212142000000001E-3</v>
      </c>
      <c r="C4138" s="2">
        <v>6.3122055000000002E-3</v>
      </c>
    </row>
    <row r="4139" spans="1:3" x14ac:dyDescent="0.15">
      <c r="A4139">
        <v>41.37</v>
      </c>
      <c r="B4139" s="2">
        <v>-5.2911468999999999E-3</v>
      </c>
      <c r="C4139" s="2">
        <v>7.9515104000000003E-3</v>
      </c>
    </row>
    <row r="4140" spans="1:3" x14ac:dyDescent="0.15">
      <c r="A4140">
        <v>41.38</v>
      </c>
      <c r="B4140" s="2">
        <v>-7.4767115000000002E-3</v>
      </c>
      <c r="C4140" s="2">
        <v>9.3082744000000002E-3</v>
      </c>
    </row>
    <row r="4141" spans="1:3" x14ac:dyDescent="0.15">
      <c r="A4141">
        <v>41.39</v>
      </c>
      <c r="B4141" s="2">
        <v>-8.4285744999999992E-3</v>
      </c>
      <c r="C4141" s="2">
        <v>1.1575998000000001E-2</v>
      </c>
    </row>
    <row r="4142" spans="1:3" x14ac:dyDescent="0.15">
      <c r="A4142">
        <v>41.4</v>
      </c>
      <c r="B4142" s="2">
        <v>-8.5250091999999993E-3</v>
      </c>
      <c r="C4142" s="2">
        <v>1.2966742E-2</v>
      </c>
    </row>
    <row r="4143" spans="1:3" x14ac:dyDescent="0.15">
      <c r="A4143">
        <v>41.41</v>
      </c>
      <c r="B4143" s="2">
        <v>-8.2429131000000006E-3</v>
      </c>
      <c r="C4143" s="2">
        <v>1.4082246E-2</v>
      </c>
    </row>
    <row r="4144" spans="1:3" x14ac:dyDescent="0.15">
      <c r="A4144">
        <v>41.42</v>
      </c>
      <c r="B4144" s="2">
        <v>-7.4999777000000004E-3</v>
      </c>
      <c r="C4144" s="2">
        <v>1.5140371E-2</v>
      </c>
    </row>
    <row r="4145" spans="1:3" x14ac:dyDescent="0.15">
      <c r="A4145">
        <v>41.43</v>
      </c>
      <c r="B4145" s="2">
        <v>-6.3968871E-3</v>
      </c>
      <c r="C4145" s="2">
        <v>1.5795403999999999E-2</v>
      </c>
    </row>
    <row r="4146" spans="1:3" x14ac:dyDescent="0.15">
      <c r="A4146">
        <v>41.44</v>
      </c>
      <c r="B4146" s="2">
        <v>-5.6562410000000002E-3</v>
      </c>
      <c r="C4146" s="2">
        <v>1.5869235999999998E-2</v>
      </c>
    </row>
    <row r="4147" spans="1:3" x14ac:dyDescent="0.15">
      <c r="A4147">
        <v>41.45</v>
      </c>
      <c r="B4147" s="2">
        <v>-5.836885E-3</v>
      </c>
      <c r="C4147" s="2">
        <v>1.5364572999999999E-2</v>
      </c>
    </row>
    <row r="4148" spans="1:3" x14ac:dyDescent="0.15">
      <c r="A4148">
        <v>41.46</v>
      </c>
      <c r="B4148" s="2">
        <v>-7.7425167999999999E-3</v>
      </c>
      <c r="C4148" s="2">
        <v>1.4840067E-2</v>
      </c>
    </row>
    <row r="4149" spans="1:3" x14ac:dyDescent="0.15">
      <c r="A4149">
        <v>41.47</v>
      </c>
      <c r="B4149" s="2">
        <v>-9.7269069999999999E-3</v>
      </c>
      <c r="C4149" s="2">
        <v>1.3643015E-2</v>
      </c>
    </row>
    <row r="4150" spans="1:3" x14ac:dyDescent="0.15">
      <c r="A4150">
        <v>41.48</v>
      </c>
      <c r="B4150" s="2">
        <v>-1.2054998000000001E-2</v>
      </c>
      <c r="C4150" s="2">
        <v>1.2415199E-2</v>
      </c>
    </row>
    <row r="4151" spans="1:3" x14ac:dyDescent="0.15">
      <c r="A4151">
        <v>41.49</v>
      </c>
      <c r="B4151" s="2">
        <v>-1.4578594E-2</v>
      </c>
      <c r="C4151" s="2">
        <v>1.0720278999999999E-2</v>
      </c>
    </row>
    <row r="4152" spans="1:3" x14ac:dyDescent="0.15">
      <c r="A4152">
        <v>41.5</v>
      </c>
      <c r="B4152" s="2">
        <v>-1.6600490999999998E-2</v>
      </c>
      <c r="C4152" s="2">
        <v>1.0245274E-2</v>
      </c>
    </row>
    <row r="4153" spans="1:3" x14ac:dyDescent="0.15">
      <c r="A4153">
        <v>41.51</v>
      </c>
      <c r="B4153" s="2">
        <v>-1.7425733999999998E-2</v>
      </c>
      <c r="C4153" s="2">
        <v>1.1870571999999999E-2</v>
      </c>
    </row>
    <row r="4154" spans="1:3" x14ac:dyDescent="0.15">
      <c r="A4154">
        <v>41.52</v>
      </c>
      <c r="B4154" s="2">
        <v>-1.6141757E-2</v>
      </c>
      <c r="C4154" s="2">
        <v>1.5368053E-2</v>
      </c>
    </row>
    <row r="4155" spans="1:3" x14ac:dyDescent="0.15">
      <c r="A4155">
        <v>41.53</v>
      </c>
      <c r="B4155" s="2">
        <v>-1.2455608E-2</v>
      </c>
      <c r="C4155" s="2">
        <v>1.9490028E-2</v>
      </c>
    </row>
    <row r="4156" spans="1:3" x14ac:dyDescent="0.15">
      <c r="A4156">
        <v>41.54</v>
      </c>
      <c r="B4156" s="2">
        <v>-8.3068450000000002E-3</v>
      </c>
      <c r="C4156" s="2">
        <v>2.3707684999999999E-2</v>
      </c>
    </row>
    <row r="4157" spans="1:3" x14ac:dyDescent="0.15">
      <c r="A4157">
        <v>41.55</v>
      </c>
      <c r="B4157" s="2">
        <v>-4.7352443999999997E-3</v>
      </c>
      <c r="C4157" s="2">
        <v>2.7061546999999998E-2</v>
      </c>
    </row>
    <row r="4158" spans="1:3" x14ac:dyDescent="0.15">
      <c r="A4158">
        <v>41.56</v>
      </c>
      <c r="B4158" s="2">
        <v>-2.9811435000000001E-3</v>
      </c>
      <c r="C4158" s="2">
        <v>2.7289034E-2</v>
      </c>
    </row>
    <row r="4159" spans="1:3" x14ac:dyDescent="0.15">
      <c r="A4159">
        <v>41.57</v>
      </c>
      <c r="B4159" s="2">
        <v>-3.4647676999999999E-3</v>
      </c>
      <c r="C4159" s="2">
        <v>2.4172116E-2</v>
      </c>
    </row>
    <row r="4160" spans="1:3" x14ac:dyDescent="0.15">
      <c r="A4160">
        <v>41.58</v>
      </c>
      <c r="B4160" s="2">
        <v>-5.4634367000000001E-3</v>
      </c>
      <c r="C4160" s="2">
        <v>2.0132328000000001E-2</v>
      </c>
    </row>
    <row r="4161" spans="1:3" x14ac:dyDescent="0.15">
      <c r="A4161">
        <v>41.59</v>
      </c>
      <c r="B4161" s="2">
        <v>-7.5464052E-3</v>
      </c>
      <c r="C4161" s="2">
        <v>1.5671922000000001E-2</v>
      </c>
    </row>
    <row r="4162" spans="1:3" x14ac:dyDescent="0.15">
      <c r="A4162">
        <v>41.6</v>
      </c>
      <c r="B4162" s="2">
        <v>-1.0210444000000001E-2</v>
      </c>
      <c r="C4162" s="2">
        <v>1.0545671E-2</v>
      </c>
    </row>
    <row r="4163" spans="1:3" x14ac:dyDescent="0.15">
      <c r="A4163">
        <v>41.61</v>
      </c>
      <c r="B4163" s="2">
        <v>-1.2517357999999999E-2</v>
      </c>
      <c r="C4163" s="2">
        <v>4.3356821999999996E-3</v>
      </c>
    </row>
    <row r="4164" spans="1:3" x14ac:dyDescent="0.15">
      <c r="A4164">
        <v>41.62</v>
      </c>
      <c r="B4164" s="2">
        <v>-1.4296313E-2</v>
      </c>
      <c r="C4164" s="2">
        <v>-1.727487E-3</v>
      </c>
    </row>
    <row r="4165" spans="1:3" x14ac:dyDescent="0.15">
      <c r="A4165">
        <v>41.63</v>
      </c>
      <c r="B4165" s="2">
        <v>-1.4914881E-2</v>
      </c>
      <c r="C4165" s="2">
        <v>-6.6242973999999996E-3</v>
      </c>
    </row>
    <row r="4166" spans="1:3" x14ac:dyDescent="0.15">
      <c r="A4166">
        <v>41.64</v>
      </c>
      <c r="B4166" s="2">
        <v>-1.4231072000000001E-2</v>
      </c>
      <c r="C4166" s="2">
        <v>-9.1074821999999993E-3</v>
      </c>
    </row>
    <row r="4167" spans="1:3" x14ac:dyDescent="0.15">
      <c r="A4167">
        <v>41.65</v>
      </c>
      <c r="B4167" s="2">
        <v>-1.1944908000000001E-2</v>
      </c>
      <c r="C4167" s="2">
        <v>-9.7036052999999994E-3</v>
      </c>
    </row>
    <row r="4168" spans="1:3" x14ac:dyDescent="0.15">
      <c r="A4168">
        <v>41.66</v>
      </c>
      <c r="B4168" s="2">
        <v>-8.4168388999999993E-3</v>
      </c>
      <c r="C4168" s="2">
        <v>-9.6733674000000006E-3</v>
      </c>
    </row>
    <row r="4169" spans="1:3" x14ac:dyDescent="0.15">
      <c r="A4169">
        <v>41.67</v>
      </c>
      <c r="B4169" s="2">
        <v>-4.1700950000000004E-3</v>
      </c>
      <c r="C4169" s="2">
        <v>-9.0226304000000004E-3</v>
      </c>
    </row>
    <row r="4170" spans="1:3" x14ac:dyDescent="0.15">
      <c r="A4170">
        <v>41.68</v>
      </c>
      <c r="B4170" s="2">
        <v>-1.5743971E-4</v>
      </c>
      <c r="C4170" s="2">
        <v>-7.4563657999999998E-3</v>
      </c>
    </row>
    <row r="4171" spans="1:3" x14ac:dyDescent="0.15">
      <c r="A4171">
        <v>41.69</v>
      </c>
      <c r="B4171" s="2">
        <v>3.9620363E-3</v>
      </c>
      <c r="C4171" s="2">
        <v>-6.3036699000000003E-3</v>
      </c>
    </row>
    <row r="4172" spans="1:3" x14ac:dyDescent="0.15">
      <c r="A4172">
        <v>41.7</v>
      </c>
      <c r="B4172" s="2">
        <v>7.5851392000000004E-3</v>
      </c>
      <c r="C4172" s="2">
        <v>-5.3037021E-3</v>
      </c>
    </row>
    <row r="4173" spans="1:3" x14ac:dyDescent="0.15">
      <c r="A4173">
        <v>41.71</v>
      </c>
      <c r="B4173" s="2">
        <v>9.7862113000000001E-3</v>
      </c>
      <c r="C4173" s="2">
        <v>-4.2235958000000004E-3</v>
      </c>
    </row>
    <row r="4174" spans="1:3" x14ac:dyDescent="0.15">
      <c r="A4174">
        <v>41.72</v>
      </c>
      <c r="B4174" s="2">
        <v>1.0558576E-2</v>
      </c>
      <c r="C4174" s="2">
        <v>-3.4018903E-3</v>
      </c>
    </row>
    <row r="4175" spans="1:3" x14ac:dyDescent="0.15">
      <c r="A4175">
        <v>41.73</v>
      </c>
      <c r="B4175" s="2">
        <v>9.6041693999999993E-3</v>
      </c>
      <c r="C4175" s="2">
        <v>-3.7275476000000001E-3</v>
      </c>
    </row>
    <row r="4176" spans="1:3" x14ac:dyDescent="0.15">
      <c r="A4176">
        <v>41.74</v>
      </c>
      <c r="B4176" s="2">
        <v>8.2895677000000001E-3</v>
      </c>
      <c r="C4176" s="2">
        <v>-5.5395137999999997E-3</v>
      </c>
    </row>
    <row r="4177" spans="1:3" x14ac:dyDescent="0.15">
      <c r="A4177">
        <v>41.75</v>
      </c>
      <c r="B4177" s="2">
        <v>7.6640216999999998E-3</v>
      </c>
      <c r="C4177" s="2">
        <v>-8.5538388999999992E-3</v>
      </c>
    </row>
    <row r="4178" spans="1:3" x14ac:dyDescent="0.15">
      <c r="A4178">
        <v>41.76</v>
      </c>
      <c r="B4178" s="2">
        <v>8.0419340000000006E-3</v>
      </c>
      <c r="C4178" s="2">
        <v>-9.8992879999999991E-3</v>
      </c>
    </row>
    <row r="4179" spans="1:3" x14ac:dyDescent="0.15">
      <c r="A4179">
        <v>41.77</v>
      </c>
      <c r="B4179" s="2">
        <v>8.9162797999999995E-3</v>
      </c>
      <c r="C4179" s="2">
        <v>-1.0236992E-2</v>
      </c>
    </row>
    <row r="4180" spans="1:3" x14ac:dyDescent="0.15">
      <c r="A4180">
        <v>41.78</v>
      </c>
      <c r="B4180" s="2">
        <v>1.0971139E-2</v>
      </c>
      <c r="C4180" s="2">
        <v>-9.7776324999999994E-3</v>
      </c>
    </row>
    <row r="4181" spans="1:3" x14ac:dyDescent="0.15">
      <c r="A4181">
        <v>41.79</v>
      </c>
      <c r="B4181" s="2">
        <v>1.3515065E-2</v>
      </c>
      <c r="C4181" s="2">
        <v>-8.2297224999999998E-3</v>
      </c>
    </row>
    <row r="4182" spans="1:3" x14ac:dyDescent="0.15">
      <c r="A4182">
        <v>41.8</v>
      </c>
      <c r="B4182" s="2">
        <v>1.5684198E-2</v>
      </c>
      <c r="C4182" s="2">
        <v>-6.0500739999999999E-3</v>
      </c>
    </row>
    <row r="4183" spans="1:3" x14ac:dyDescent="0.15">
      <c r="A4183">
        <v>41.81</v>
      </c>
      <c r="B4183" s="2">
        <v>1.6758939E-2</v>
      </c>
      <c r="C4183" s="2">
        <v>-4.1201965000000002E-3</v>
      </c>
    </row>
    <row r="4184" spans="1:3" x14ac:dyDescent="0.15">
      <c r="A4184">
        <v>41.82</v>
      </c>
      <c r="B4184" s="2">
        <v>1.6984405000000001E-2</v>
      </c>
      <c r="C4184" s="2">
        <v>-2.5443775000000002E-3</v>
      </c>
    </row>
    <row r="4185" spans="1:3" x14ac:dyDescent="0.15">
      <c r="A4185">
        <v>41.83</v>
      </c>
      <c r="B4185" s="2">
        <v>1.7578005000000001E-2</v>
      </c>
      <c r="C4185" s="2">
        <v>-1.1532252E-3</v>
      </c>
    </row>
    <row r="4186" spans="1:3" x14ac:dyDescent="0.15">
      <c r="A4186">
        <v>41.84</v>
      </c>
      <c r="B4186" s="2">
        <v>1.7669211000000001E-2</v>
      </c>
      <c r="C4186" s="2">
        <v>1.3610831E-4</v>
      </c>
    </row>
    <row r="4187" spans="1:3" x14ac:dyDescent="0.15">
      <c r="A4187">
        <v>41.85</v>
      </c>
      <c r="B4187" s="2">
        <v>1.6483105000000001E-2</v>
      </c>
      <c r="C4187" s="2">
        <v>1.9098926E-3</v>
      </c>
    </row>
    <row r="4188" spans="1:3" x14ac:dyDescent="0.15">
      <c r="A4188">
        <v>41.86</v>
      </c>
      <c r="B4188" s="2">
        <v>1.507607E-2</v>
      </c>
      <c r="C4188" s="2">
        <v>4.6084578000000001E-3</v>
      </c>
    </row>
    <row r="4189" spans="1:3" x14ac:dyDescent="0.15">
      <c r="A4189">
        <v>41.87</v>
      </c>
      <c r="B4189" s="2">
        <v>1.4072771E-2</v>
      </c>
      <c r="C4189" s="2">
        <v>7.3507171999999997E-3</v>
      </c>
    </row>
    <row r="4190" spans="1:3" x14ac:dyDescent="0.15">
      <c r="A4190">
        <v>41.88</v>
      </c>
      <c r="B4190" s="2">
        <v>1.4265450000000001E-2</v>
      </c>
      <c r="C4190" s="2">
        <v>9.8544458000000001E-3</v>
      </c>
    </row>
    <row r="4191" spans="1:3" x14ac:dyDescent="0.15">
      <c r="A4191">
        <v>41.89</v>
      </c>
      <c r="B4191" s="2">
        <v>1.4519799999999999E-2</v>
      </c>
      <c r="C4191" s="2">
        <v>1.0981688999999999E-2</v>
      </c>
    </row>
    <row r="4192" spans="1:3" x14ac:dyDescent="0.15">
      <c r="A4192">
        <v>41.9</v>
      </c>
      <c r="B4192" s="2">
        <v>1.5021845000000001E-2</v>
      </c>
      <c r="C4192" s="2">
        <v>1.2821404999999999E-2</v>
      </c>
    </row>
    <row r="4193" spans="1:3" x14ac:dyDescent="0.15">
      <c r="A4193">
        <v>41.91</v>
      </c>
      <c r="B4193" s="2">
        <v>1.5243072E-2</v>
      </c>
      <c r="C4193" s="2">
        <v>1.4968868E-2</v>
      </c>
    </row>
    <row r="4194" spans="1:3" x14ac:dyDescent="0.15">
      <c r="A4194">
        <v>41.92</v>
      </c>
      <c r="B4194" s="2">
        <v>1.5521940999999999E-2</v>
      </c>
      <c r="C4194" s="2">
        <v>1.6581775E-2</v>
      </c>
    </row>
    <row r="4195" spans="1:3" x14ac:dyDescent="0.15">
      <c r="A4195">
        <v>41.93</v>
      </c>
      <c r="B4195" s="2">
        <v>1.5376801000000001E-2</v>
      </c>
      <c r="C4195" s="2">
        <v>1.7720146999999999E-2</v>
      </c>
    </row>
    <row r="4196" spans="1:3" x14ac:dyDescent="0.15">
      <c r="A4196">
        <v>41.94</v>
      </c>
      <c r="B4196" s="2">
        <v>1.4225801999999999E-2</v>
      </c>
      <c r="C4196" s="2">
        <v>1.9041565999999999E-2</v>
      </c>
    </row>
    <row r="4197" spans="1:3" x14ac:dyDescent="0.15">
      <c r="A4197">
        <v>41.95</v>
      </c>
      <c r="B4197" s="2">
        <v>1.2425867E-2</v>
      </c>
      <c r="C4197" s="2">
        <v>2.0947225E-2</v>
      </c>
    </row>
    <row r="4198" spans="1:3" x14ac:dyDescent="0.15">
      <c r="A4198">
        <v>41.96</v>
      </c>
      <c r="B4198" s="2">
        <v>1.0767990999999999E-2</v>
      </c>
      <c r="C4198" s="2">
        <v>2.2738285E-2</v>
      </c>
    </row>
    <row r="4199" spans="1:3" x14ac:dyDescent="0.15">
      <c r="A4199">
        <v>41.97</v>
      </c>
      <c r="B4199" s="2">
        <v>9.2235369000000008E-3</v>
      </c>
      <c r="C4199" s="2">
        <v>2.4143267999999999E-2</v>
      </c>
    </row>
    <row r="4200" spans="1:3" x14ac:dyDescent="0.15">
      <c r="A4200">
        <v>41.98</v>
      </c>
      <c r="B4200" s="2">
        <v>8.0448996000000005E-3</v>
      </c>
      <c r="C4200" s="2">
        <v>2.4413356000000001E-2</v>
      </c>
    </row>
    <row r="4201" spans="1:3" x14ac:dyDescent="0.15">
      <c r="A4201">
        <v>41.99</v>
      </c>
      <c r="B4201" s="2">
        <v>6.3093956E-3</v>
      </c>
      <c r="C4201" s="2">
        <v>2.4656942000000001E-2</v>
      </c>
    </row>
    <row r="4202" spans="1:3" x14ac:dyDescent="0.15">
      <c r="A4202">
        <v>42</v>
      </c>
      <c r="B4202" s="2">
        <v>4.2185089999999996E-3</v>
      </c>
      <c r="C4202" s="2">
        <v>2.4581123999999999E-2</v>
      </c>
    </row>
    <row r="4203" spans="1:3" x14ac:dyDescent="0.15">
      <c r="A4203">
        <v>42.01</v>
      </c>
      <c r="B4203" s="2">
        <v>2.4404644E-3</v>
      </c>
      <c r="C4203" s="2">
        <v>2.3921438999999999E-2</v>
      </c>
    </row>
    <row r="4204" spans="1:3" x14ac:dyDescent="0.15">
      <c r="A4204">
        <v>42.02</v>
      </c>
      <c r="B4204" s="2">
        <v>1.8018863E-3</v>
      </c>
      <c r="C4204" s="2">
        <v>2.3006458E-2</v>
      </c>
    </row>
    <row r="4205" spans="1:3" x14ac:dyDescent="0.15">
      <c r="A4205">
        <v>42.03</v>
      </c>
      <c r="B4205" s="2">
        <v>1.6803906999999999E-3</v>
      </c>
      <c r="C4205" s="2">
        <v>2.2619998999999998E-2</v>
      </c>
    </row>
    <row r="4206" spans="1:3" x14ac:dyDescent="0.15">
      <c r="A4206">
        <v>42.04</v>
      </c>
      <c r="B4206" s="2">
        <v>1.3091892E-3</v>
      </c>
      <c r="C4206" s="2">
        <v>2.2339204000000001E-2</v>
      </c>
    </row>
    <row r="4207" spans="1:3" x14ac:dyDescent="0.15">
      <c r="A4207">
        <v>42.05</v>
      </c>
      <c r="B4207" s="2">
        <v>-2.9612778000000001E-4</v>
      </c>
      <c r="C4207" s="2">
        <v>2.1286217E-2</v>
      </c>
    </row>
    <row r="4208" spans="1:3" x14ac:dyDescent="0.15">
      <c r="A4208">
        <v>42.06</v>
      </c>
      <c r="B4208" s="2">
        <v>-2.7338329000000001E-3</v>
      </c>
      <c r="C4208" s="2">
        <v>2.0027763000000001E-2</v>
      </c>
    </row>
    <row r="4209" spans="1:3" x14ac:dyDescent="0.15">
      <c r="A4209">
        <v>42.07</v>
      </c>
      <c r="B4209" s="2">
        <v>-4.2156585000000003E-3</v>
      </c>
      <c r="C4209" s="2">
        <v>1.9082854999999999E-2</v>
      </c>
    </row>
    <row r="4210" spans="1:3" x14ac:dyDescent="0.15">
      <c r="A4210">
        <v>42.08</v>
      </c>
      <c r="B4210" s="2">
        <v>-3.9406101999999998E-3</v>
      </c>
      <c r="C4210" s="2">
        <v>1.8024813000000001E-2</v>
      </c>
    </row>
    <row r="4211" spans="1:3" x14ac:dyDescent="0.15">
      <c r="A4211">
        <v>42.09</v>
      </c>
      <c r="B4211" s="2">
        <v>-2.5916731000000001E-3</v>
      </c>
      <c r="C4211" s="2">
        <v>1.7208734E-2</v>
      </c>
    </row>
    <row r="4212" spans="1:3" x14ac:dyDescent="0.15">
      <c r="A4212">
        <v>42.1</v>
      </c>
      <c r="B4212" s="2">
        <v>-1.4330874999999999E-3</v>
      </c>
      <c r="C4212" s="2">
        <v>1.6732825999999999E-2</v>
      </c>
    </row>
    <row r="4213" spans="1:3" x14ac:dyDescent="0.15">
      <c r="A4213">
        <v>42.11</v>
      </c>
      <c r="B4213" s="2">
        <v>-7.5911592999999996E-4</v>
      </c>
      <c r="C4213" s="2">
        <v>1.7320413999999999E-2</v>
      </c>
    </row>
    <row r="4214" spans="1:3" x14ac:dyDescent="0.15">
      <c r="A4214">
        <v>42.12</v>
      </c>
      <c r="B4214" s="2">
        <v>-9.6371380999999996E-4</v>
      </c>
      <c r="C4214" s="2">
        <v>1.7326464999999999E-2</v>
      </c>
    </row>
    <row r="4215" spans="1:3" x14ac:dyDescent="0.15">
      <c r="A4215">
        <v>42.13</v>
      </c>
      <c r="B4215" s="2">
        <v>-2.5690954000000001E-3</v>
      </c>
      <c r="C4215" s="2">
        <v>1.5643127E-2</v>
      </c>
    </row>
    <row r="4216" spans="1:3" x14ac:dyDescent="0.15">
      <c r="A4216">
        <v>42.14</v>
      </c>
      <c r="B4216" s="2">
        <v>-4.8055097999999997E-3</v>
      </c>
      <c r="C4216" s="2">
        <v>1.247932E-2</v>
      </c>
    </row>
    <row r="4217" spans="1:3" x14ac:dyDescent="0.15">
      <c r="A4217">
        <v>42.15</v>
      </c>
      <c r="B4217" s="2">
        <v>-6.7796814999999998E-3</v>
      </c>
      <c r="C4217" s="2">
        <v>8.1543008999999996E-3</v>
      </c>
    </row>
    <row r="4218" spans="1:3" x14ac:dyDescent="0.15">
      <c r="A4218">
        <v>42.16</v>
      </c>
      <c r="B4218" s="2">
        <v>-8.3633697999999992E-3</v>
      </c>
      <c r="C4218" s="2">
        <v>4.0456199999999998E-3</v>
      </c>
    </row>
    <row r="4219" spans="1:3" x14ac:dyDescent="0.15">
      <c r="A4219">
        <v>42.17</v>
      </c>
      <c r="B4219" s="2">
        <v>-9.2061355000000004E-3</v>
      </c>
      <c r="C4219" s="2">
        <v>6.0650913999999996E-4</v>
      </c>
    </row>
    <row r="4220" spans="1:3" x14ac:dyDescent="0.15">
      <c r="A4220">
        <v>42.18</v>
      </c>
      <c r="B4220" s="2">
        <v>-1.0642152E-2</v>
      </c>
      <c r="C4220" s="2">
        <v>-1.5606006000000001E-3</v>
      </c>
    </row>
    <row r="4221" spans="1:3" x14ac:dyDescent="0.15">
      <c r="A4221">
        <v>42.19</v>
      </c>
      <c r="B4221" s="2">
        <v>-1.1716961E-2</v>
      </c>
      <c r="C4221" s="2">
        <v>-2.7129417000000002E-3</v>
      </c>
    </row>
    <row r="4222" spans="1:3" x14ac:dyDescent="0.15">
      <c r="A4222">
        <v>42.2</v>
      </c>
      <c r="B4222" s="2">
        <v>-1.1164148E-2</v>
      </c>
      <c r="C4222" s="2">
        <v>-3.7052132999999998E-3</v>
      </c>
    </row>
    <row r="4223" spans="1:3" x14ac:dyDescent="0.15">
      <c r="A4223">
        <v>42.21</v>
      </c>
      <c r="B4223" s="2">
        <v>-8.9372034999999992E-3</v>
      </c>
      <c r="C4223" s="2">
        <v>-3.9746827E-3</v>
      </c>
    </row>
    <row r="4224" spans="1:3" x14ac:dyDescent="0.15">
      <c r="A4224">
        <v>42.22</v>
      </c>
      <c r="B4224" s="2">
        <v>-5.9184245999999996E-3</v>
      </c>
      <c r="C4224" s="2">
        <v>-4.1734894999999996E-3</v>
      </c>
    </row>
    <row r="4225" spans="1:3" x14ac:dyDescent="0.15">
      <c r="A4225">
        <v>42.23</v>
      </c>
      <c r="B4225" s="2">
        <v>-2.8474470999999999E-3</v>
      </c>
      <c r="C4225" s="2">
        <v>-4.5243044E-3</v>
      </c>
    </row>
    <row r="4226" spans="1:3" x14ac:dyDescent="0.15">
      <c r="A4226">
        <v>42.24</v>
      </c>
      <c r="B4226" s="2">
        <v>-8.8689685000000005E-4</v>
      </c>
      <c r="C4226" s="2">
        <v>-5.0464999999999998E-3</v>
      </c>
    </row>
    <row r="4227" spans="1:3" x14ac:dyDescent="0.15">
      <c r="A4227">
        <v>42.25</v>
      </c>
      <c r="B4227" s="2">
        <v>-3.3899441E-4</v>
      </c>
      <c r="C4227" s="2">
        <v>-5.5917353999999997E-3</v>
      </c>
    </row>
    <row r="4228" spans="1:3" x14ac:dyDescent="0.15">
      <c r="A4228">
        <v>42.26</v>
      </c>
      <c r="B4228" s="2">
        <v>-4.9811131000000004E-4</v>
      </c>
      <c r="C4228" s="2">
        <v>-6.6045912E-3</v>
      </c>
    </row>
    <row r="4229" spans="1:3" x14ac:dyDescent="0.15">
      <c r="A4229">
        <v>42.27</v>
      </c>
      <c r="B4229" s="2">
        <v>-9.6811806999999995E-4</v>
      </c>
      <c r="C4229" s="2">
        <v>-8.7037312000000002E-3</v>
      </c>
    </row>
    <row r="4230" spans="1:3" x14ac:dyDescent="0.15">
      <c r="A4230">
        <v>42.28</v>
      </c>
      <c r="B4230" s="2">
        <v>-1.5526294E-3</v>
      </c>
      <c r="C4230" s="2">
        <v>-1.1345197E-2</v>
      </c>
    </row>
    <row r="4231" spans="1:3" x14ac:dyDescent="0.15">
      <c r="A4231">
        <v>42.29</v>
      </c>
      <c r="B4231" s="2">
        <v>-2.3686452E-3</v>
      </c>
      <c r="C4231" s="2">
        <v>-1.4077098999999999E-2</v>
      </c>
    </row>
    <row r="4232" spans="1:3" x14ac:dyDescent="0.15">
      <c r="A4232">
        <v>42.3</v>
      </c>
      <c r="B4232" s="2">
        <v>-3.6801792000000001E-3</v>
      </c>
      <c r="C4232" s="2">
        <v>-1.5959208999999999E-2</v>
      </c>
    </row>
    <row r="4233" spans="1:3" x14ac:dyDescent="0.15">
      <c r="A4233">
        <v>42.31</v>
      </c>
      <c r="B4233" s="2">
        <v>-4.1975318999999999E-3</v>
      </c>
      <c r="C4233" s="2">
        <v>-1.8150382E-2</v>
      </c>
    </row>
    <row r="4234" spans="1:3" x14ac:dyDescent="0.15">
      <c r="A4234">
        <v>42.32</v>
      </c>
      <c r="B4234" s="2">
        <v>-4.4091848000000003E-3</v>
      </c>
      <c r="C4234" s="2">
        <v>-2.0597957E-2</v>
      </c>
    </row>
    <row r="4235" spans="1:3" x14ac:dyDescent="0.15">
      <c r="A4235">
        <v>42.33</v>
      </c>
      <c r="B4235" s="2">
        <v>-3.2771148000000001E-3</v>
      </c>
      <c r="C4235" s="2">
        <v>-2.2663810999999999E-2</v>
      </c>
    </row>
    <row r="4236" spans="1:3" x14ac:dyDescent="0.15">
      <c r="A4236">
        <v>42.34</v>
      </c>
      <c r="B4236" s="2">
        <v>-1.6745228E-3</v>
      </c>
      <c r="C4236" s="2">
        <v>-2.3640116999999999E-2</v>
      </c>
    </row>
    <row r="4237" spans="1:3" x14ac:dyDescent="0.15">
      <c r="A4237">
        <v>42.35</v>
      </c>
      <c r="B4237" s="2">
        <v>-4.1535387000000003E-4</v>
      </c>
      <c r="C4237" s="2">
        <v>-2.3750423999999999E-2</v>
      </c>
    </row>
    <row r="4238" spans="1:3" x14ac:dyDescent="0.15">
      <c r="A4238">
        <v>42.36</v>
      </c>
      <c r="B4238" s="2">
        <v>1.2862689E-3</v>
      </c>
      <c r="C4238" s="2">
        <v>-2.1814295000000001E-2</v>
      </c>
    </row>
    <row r="4239" spans="1:3" x14ac:dyDescent="0.15">
      <c r="A4239">
        <v>42.37</v>
      </c>
      <c r="B4239" s="2">
        <v>2.1803804000000001E-3</v>
      </c>
      <c r="C4239" s="2">
        <v>-1.9748957000000001E-2</v>
      </c>
    </row>
    <row r="4240" spans="1:3" x14ac:dyDescent="0.15">
      <c r="A4240">
        <v>42.38</v>
      </c>
      <c r="B4240" s="2">
        <v>2.3584194000000002E-3</v>
      </c>
      <c r="C4240" s="2">
        <v>-1.8832773000000001E-2</v>
      </c>
    </row>
    <row r="4241" spans="1:3" x14ac:dyDescent="0.15">
      <c r="A4241">
        <v>42.39</v>
      </c>
      <c r="B4241" s="2">
        <v>2.7221887999999998E-3</v>
      </c>
      <c r="C4241" s="2">
        <v>-1.8749136E-2</v>
      </c>
    </row>
    <row r="4242" spans="1:3" x14ac:dyDescent="0.15">
      <c r="A4242">
        <v>42.4</v>
      </c>
      <c r="B4242" s="2">
        <v>3.8885217000000001E-3</v>
      </c>
      <c r="C4242" s="2">
        <v>-1.9144406999999999E-2</v>
      </c>
    </row>
    <row r="4243" spans="1:3" x14ac:dyDescent="0.15">
      <c r="A4243">
        <v>42.41</v>
      </c>
      <c r="B4243" s="2">
        <v>5.7617768E-3</v>
      </c>
      <c r="C4243" s="2">
        <v>-1.9494006000000001E-2</v>
      </c>
    </row>
    <row r="4244" spans="1:3" x14ac:dyDescent="0.15">
      <c r="A4244">
        <v>42.42</v>
      </c>
      <c r="B4244" s="2">
        <v>7.7916034000000004E-3</v>
      </c>
      <c r="C4244" s="2">
        <v>-1.9371011E-2</v>
      </c>
    </row>
    <row r="4245" spans="1:3" x14ac:dyDescent="0.15">
      <c r="A4245">
        <v>42.43</v>
      </c>
      <c r="B4245" s="2">
        <v>1.030053E-2</v>
      </c>
      <c r="C4245" s="2">
        <v>-1.8566613999999999E-2</v>
      </c>
    </row>
    <row r="4246" spans="1:3" x14ac:dyDescent="0.15">
      <c r="A4246">
        <v>42.44</v>
      </c>
      <c r="B4246" s="2">
        <v>1.3052338E-2</v>
      </c>
      <c r="C4246" s="2">
        <v>-1.6674741E-2</v>
      </c>
    </row>
    <row r="4247" spans="1:3" x14ac:dyDescent="0.15">
      <c r="A4247">
        <v>42.45</v>
      </c>
      <c r="B4247" s="2">
        <v>1.4372632E-2</v>
      </c>
      <c r="C4247" s="2">
        <v>-1.4476324E-2</v>
      </c>
    </row>
    <row r="4248" spans="1:3" x14ac:dyDescent="0.15">
      <c r="A4248">
        <v>42.46</v>
      </c>
      <c r="B4248" s="2">
        <v>1.4616633E-2</v>
      </c>
      <c r="C4248" s="2">
        <v>-1.3307905E-2</v>
      </c>
    </row>
    <row r="4249" spans="1:3" x14ac:dyDescent="0.15">
      <c r="A4249">
        <v>42.47</v>
      </c>
      <c r="B4249" s="2">
        <v>1.365805E-2</v>
      </c>
      <c r="C4249" s="2">
        <v>-1.2334223E-2</v>
      </c>
    </row>
    <row r="4250" spans="1:3" x14ac:dyDescent="0.15">
      <c r="A4250">
        <v>42.48</v>
      </c>
      <c r="B4250" s="2">
        <v>1.3327095000000001E-2</v>
      </c>
      <c r="C4250" s="2">
        <v>-1.1271606E-2</v>
      </c>
    </row>
    <row r="4251" spans="1:3" x14ac:dyDescent="0.15">
      <c r="A4251">
        <v>42.49</v>
      </c>
      <c r="B4251" s="2">
        <v>1.3597273999999999E-2</v>
      </c>
      <c r="C4251" s="2">
        <v>-1.0350560999999999E-2</v>
      </c>
    </row>
    <row r="4252" spans="1:3" x14ac:dyDescent="0.15">
      <c r="A4252">
        <v>42.5</v>
      </c>
      <c r="B4252" s="2">
        <v>1.3956764999999999E-2</v>
      </c>
      <c r="C4252" s="2">
        <v>-1.0489439999999999E-2</v>
      </c>
    </row>
    <row r="4253" spans="1:3" x14ac:dyDescent="0.15">
      <c r="A4253">
        <v>42.51</v>
      </c>
      <c r="B4253" s="2">
        <v>1.4484857E-2</v>
      </c>
      <c r="C4253" s="2">
        <v>-1.1170497E-2</v>
      </c>
    </row>
    <row r="4254" spans="1:3" x14ac:dyDescent="0.15">
      <c r="A4254">
        <v>42.52</v>
      </c>
      <c r="B4254" s="2">
        <v>1.4343253E-2</v>
      </c>
      <c r="C4254" s="2">
        <v>-1.2417296E-2</v>
      </c>
    </row>
    <row r="4255" spans="1:3" x14ac:dyDescent="0.15">
      <c r="A4255">
        <v>42.53</v>
      </c>
      <c r="B4255" s="2">
        <v>1.3266813000000001E-2</v>
      </c>
      <c r="C4255" s="2">
        <v>-1.4233229E-2</v>
      </c>
    </row>
    <row r="4256" spans="1:3" x14ac:dyDescent="0.15">
      <c r="A4256">
        <v>42.54</v>
      </c>
      <c r="B4256" s="2">
        <v>1.1512390000000001E-2</v>
      </c>
      <c r="C4256" s="2">
        <v>-1.5771192999999999E-2</v>
      </c>
    </row>
    <row r="4257" spans="1:3" x14ac:dyDescent="0.15">
      <c r="A4257">
        <v>42.55</v>
      </c>
      <c r="B4257" s="2">
        <v>9.9950646000000008E-3</v>
      </c>
      <c r="C4257" s="2">
        <v>-1.6378581E-2</v>
      </c>
    </row>
    <row r="4258" spans="1:3" x14ac:dyDescent="0.15">
      <c r="A4258">
        <v>42.56</v>
      </c>
      <c r="B4258" s="2">
        <v>8.6580197999999997E-3</v>
      </c>
      <c r="C4258" s="2">
        <v>-1.6558032E-2</v>
      </c>
    </row>
    <row r="4259" spans="1:3" x14ac:dyDescent="0.15">
      <c r="A4259">
        <v>42.57</v>
      </c>
      <c r="B4259" s="2">
        <v>6.9620773000000002E-3</v>
      </c>
      <c r="C4259" s="2">
        <v>-1.6691336000000001E-2</v>
      </c>
    </row>
    <row r="4260" spans="1:3" x14ac:dyDescent="0.15">
      <c r="A4260">
        <v>42.58</v>
      </c>
      <c r="B4260" s="2">
        <v>5.4769505000000001E-3</v>
      </c>
      <c r="C4260" s="2">
        <v>-1.7059689999999999E-2</v>
      </c>
    </row>
    <row r="4261" spans="1:3" x14ac:dyDescent="0.15">
      <c r="A4261">
        <v>42.59</v>
      </c>
      <c r="B4261" s="2">
        <v>3.6956094E-3</v>
      </c>
      <c r="C4261" s="2">
        <v>-1.7281218000000001E-2</v>
      </c>
    </row>
    <row r="4262" spans="1:3" x14ac:dyDescent="0.15">
      <c r="A4262">
        <v>42.6</v>
      </c>
      <c r="B4262" s="2">
        <v>2.8178158999999999E-3</v>
      </c>
      <c r="C4262" s="2">
        <v>-1.6968784000000001E-2</v>
      </c>
    </row>
    <row r="4263" spans="1:3" x14ac:dyDescent="0.15">
      <c r="A4263">
        <v>42.61</v>
      </c>
      <c r="B4263" s="2">
        <v>1.9221999E-3</v>
      </c>
      <c r="C4263" s="2">
        <v>-1.6939699999999999E-2</v>
      </c>
    </row>
    <row r="4264" spans="1:3" x14ac:dyDescent="0.15">
      <c r="A4264">
        <v>42.62</v>
      </c>
      <c r="B4264" s="2">
        <v>7.4585489000000003E-4</v>
      </c>
      <c r="C4264" s="2">
        <v>-1.7271373E-2</v>
      </c>
    </row>
    <row r="4265" spans="1:3" x14ac:dyDescent="0.15">
      <c r="A4265">
        <v>42.63</v>
      </c>
      <c r="B4265" s="2">
        <v>4.9941376000000002E-6</v>
      </c>
      <c r="C4265" s="2">
        <v>-1.7284430999999999E-2</v>
      </c>
    </row>
    <row r="4266" spans="1:3" x14ac:dyDescent="0.15">
      <c r="A4266">
        <v>42.64</v>
      </c>
      <c r="B4266" s="2">
        <v>-4.0254188999999999E-4</v>
      </c>
      <c r="C4266" s="2">
        <v>-1.6794314000000001E-2</v>
      </c>
    </row>
    <row r="4267" spans="1:3" x14ac:dyDescent="0.15">
      <c r="A4267">
        <v>42.65</v>
      </c>
      <c r="B4267" s="2">
        <v>-8.6892700999999998E-4</v>
      </c>
      <c r="C4267" s="2">
        <v>-1.6229404999999999E-2</v>
      </c>
    </row>
    <row r="4268" spans="1:3" x14ac:dyDescent="0.15">
      <c r="A4268">
        <v>42.66</v>
      </c>
      <c r="B4268" s="2">
        <v>-4.4807939E-4</v>
      </c>
      <c r="C4268" s="2">
        <v>-1.5381730999999999E-2</v>
      </c>
    </row>
    <row r="4269" spans="1:3" x14ac:dyDescent="0.15">
      <c r="A4269">
        <v>42.67</v>
      </c>
      <c r="B4269" s="2">
        <v>-2.3445479E-4</v>
      </c>
      <c r="C4269" s="2">
        <v>-1.3499551E-2</v>
      </c>
    </row>
    <row r="4270" spans="1:3" x14ac:dyDescent="0.15">
      <c r="A4270">
        <v>42.68</v>
      </c>
      <c r="B4270" s="2">
        <v>-4.5422795000000003E-4</v>
      </c>
      <c r="C4270" s="2">
        <v>-1.1230586000000001E-2</v>
      </c>
    </row>
    <row r="4271" spans="1:3" x14ac:dyDescent="0.15">
      <c r="A4271">
        <v>42.69</v>
      </c>
      <c r="B4271" s="2">
        <v>-1.7018160000000001E-3</v>
      </c>
      <c r="C4271" s="2">
        <v>-8.0362090000000008E-3</v>
      </c>
    </row>
    <row r="4272" spans="1:3" x14ac:dyDescent="0.15">
      <c r="A4272">
        <v>42.7</v>
      </c>
      <c r="B4272" s="2">
        <v>-4.4723158000000004E-3</v>
      </c>
      <c r="C4272" s="2">
        <v>-3.8484004999999998E-3</v>
      </c>
    </row>
    <row r="4273" spans="1:3" x14ac:dyDescent="0.15">
      <c r="A4273">
        <v>42.71</v>
      </c>
      <c r="B4273" s="2">
        <v>-8.0890178000000007E-3</v>
      </c>
      <c r="C4273" s="2">
        <v>4.7145455999999999E-4</v>
      </c>
    </row>
    <row r="4274" spans="1:3" x14ac:dyDescent="0.15">
      <c r="A4274">
        <v>42.72</v>
      </c>
      <c r="B4274" s="2">
        <v>-1.0398881E-2</v>
      </c>
      <c r="C4274" s="2">
        <v>4.0347530000000003E-3</v>
      </c>
    </row>
    <row r="4275" spans="1:3" x14ac:dyDescent="0.15">
      <c r="A4275">
        <v>42.73</v>
      </c>
      <c r="B4275" s="2">
        <v>-1.1562157E-2</v>
      </c>
      <c r="C4275" s="2">
        <v>6.4620034000000002E-3</v>
      </c>
    </row>
    <row r="4276" spans="1:3" x14ac:dyDescent="0.15">
      <c r="A4276">
        <v>42.74</v>
      </c>
      <c r="B4276" s="2">
        <v>-1.2752585E-2</v>
      </c>
      <c r="C4276" s="2">
        <v>7.3545373000000001E-3</v>
      </c>
    </row>
    <row r="4277" spans="1:3" x14ac:dyDescent="0.15">
      <c r="A4277">
        <v>42.75</v>
      </c>
      <c r="B4277" s="2">
        <v>-1.4321347E-2</v>
      </c>
      <c r="C4277" s="2">
        <v>6.6724719E-3</v>
      </c>
    </row>
    <row r="4278" spans="1:3" x14ac:dyDescent="0.15">
      <c r="A4278">
        <v>42.76</v>
      </c>
      <c r="B4278" s="2">
        <v>-1.5750255000000001E-2</v>
      </c>
      <c r="C4278" s="2">
        <v>4.8433577000000002E-3</v>
      </c>
    </row>
    <row r="4279" spans="1:3" x14ac:dyDescent="0.15">
      <c r="A4279">
        <v>42.77</v>
      </c>
      <c r="B4279" s="2">
        <v>-1.6530561999999999E-2</v>
      </c>
      <c r="C4279" s="2">
        <v>2.8642457999999999E-3</v>
      </c>
    </row>
    <row r="4280" spans="1:3" x14ac:dyDescent="0.15">
      <c r="A4280">
        <v>42.78</v>
      </c>
      <c r="B4280" s="2">
        <v>-1.6797385000000001E-2</v>
      </c>
      <c r="C4280" s="2">
        <v>3.7450753999999998E-5</v>
      </c>
    </row>
    <row r="4281" spans="1:3" x14ac:dyDescent="0.15">
      <c r="A4281">
        <v>42.79</v>
      </c>
      <c r="B4281" s="2">
        <v>-1.6604212E-2</v>
      </c>
      <c r="C4281" s="2">
        <v>-2.8968168999999998E-3</v>
      </c>
    </row>
    <row r="4282" spans="1:3" x14ac:dyDescent="0.15">
      <c r="A4282">
        <v>42.8</v>
      </c>
      <c r="B4282" s="2">
        <v>-1.5917627E-2</v>
      </c>
      <c r="C4282" s="2">
        <v>-5.6651909000000004E-3</v>
      </c>
    </row>
    <row r="4283" spans="1:3" x14ac:dyDescent="0.15">
      <c r="A4283">
        <v>42.81</v>
      </c>
      <c r="B4283" s="2">
        <v>-1.4851949E-2</v>
      </c>
      <c r="C4283" s="2">
        <v>-8.1457626000000002E-3</v>
      </c>
    </row>
    <row r="4284" spans="1:3" x14ac:dyDescent="0.15">
      <c r="A4284">
        <v>42.82</v>
      </c>
      <c r="B4284" s="2">
        <v>-1.4608184999999999E-2</v>
      </c>
      <c r="C4284" s="2">
        <v>-1.1032363999999999E-2</v>
      </c>
    </row>
    <row r="4285" spans="1:3" x14ac:dyDescent="0.15">
      <c r="A4285">
        <v>42.83</v>
      </c>
      <c r="B4285" s="2">
        <v>-1.4524733E-2</v>
      </c>
      <c r="C4285" s="2">
        <v>-1.4067599E-2</v>
      </c>
    </row>
    <row r="4286" spans="1:3" x14ac:dyDescent="0.15">
      <c r="A4286">
        <v>42.84</v>
      </c>
      <c r="B4286" s="2">
        <v>-1.5067041999999999E-2</v>
      </c>
      <c r="C4286" s="2">
        <v>-1.7300755000000001E-2</v>
      </c>
    </row>
    <row r="4287" spans="1:3" x14ac:dyDescent="0.15">
      <c r="A4287">
        <v>42.85</v>
      </c>
      <c r="B4287" s="2">
        <v>-1.5944070000000001E-2</v>
      </c>
      <c r="C4287" s="2">
        <v>-2.0198449E-2</v>
      </c>
    </row>
    <row r="4288" spans="1:3" x14ac:dyDescent="0.15">
      <c r="A4288">
        <v>42.86</v>
      </c>
      <c r="B4288" s="2">
        <v>-1.6544316E-2</v>
      </c>
      <c r="C4288" s="2">
        <v>-2.2713368000000001E-2</v>
      </c>
    </row>
    <row r="4289" spans="1:3" x14ac:dyDescent="0.15">
      <c r="A4289">
        <v>42.87</v>
      </c>
      <c r="B4289" s="2">
        <v>-1.7559045999999998E-2</v>
      </c>
      <c r="C4289" s="2">
        <v>-2.4568666999999999E-2</v>
      </c>
    </row>
    <row r="4290" spans="1:3" x14ac:dyDescent="0.15">
      <c r="A4290">
        <v>42.88</v>
      </c>
      <c r="B4290" s="2">
        <v>-1.8410224999999999E-2</v>
      </c>
      <c r="C4290" s="2">
        <v>-2.5989674000000001E-2</v>
      </c>
    </row>
    <row r="4291" spans="1:3" x14ac:dyDescent="0.15">
      <c r="A4291">
        <v>42.89</v>
      </c>
      <c r="B4291" s="2">
        <v>-1.8449203000000001E-2</v>
      </c>
      <c r="C4291" s="2">
        <v>-2.6070745999999999E-2</v>
      </c>
    </row>
    <row r="4292" spans="1:3" x14ac:dyDescent="0.15">
      <c r="A4292">
        <v>42.9</v>
      </c>
      <c r="B4292" s="2">
        <v>-1.7085548999999998E-2</v>
      </c>
      <c r="C4292" s="2">
        <v>-2.5122958000000001E-2</v>
      </c>
    </row>
    <row r="4293" spans="1:3" x14ac:dyDescent="0.15">
      <c r="A4293">
        <v>42.91</v>
      </c>
      <c r="B4293" s="2">
        <v>-1.5405732E-2</v>
      </c>
      <c r="C4293" s="2">
        <v>-2.3438049999999998E-2</v>
      </c>
    </row>
    <row r="4294" spans="1:3" x14ac:dyDescent="0.15">
      <c r="A4294">
        <v>42.92</v>
      </c>
      <c r="B4294" s="2">
        <v>-1.3390615E-2</v>
      </c>
      <c r="C4294" s="2">
        <v>-2.1282037E-2</v>
      </c>
    </row>
    <row r="4295" spans="1:3" x14ac:dyDescent="0.15">
      <c r="A4295">
        <v>42.93</v>
      </c>
      <c r="B4295" s="2">
        <v>-1.0665121E-2</v>
      </c>
      <c r="C4295" s="2">
        <v>-1.9425662E-2</v>
      </c>
    </row>
    <row r="4296" spans="1:3" x14ac:dyDescent="0.15">
      <c r="A4296">
        <v>42.94</v>
      </c>
      <c r="B4296" s="2">
        <v>-8.5107852000000008E-3</v>
      </c>
      <c r="C4296" s="2">
        <v>-1.8080855999999999E-2</v>
      </c>
    </row>
    <row r="4297" spans="1:3" x14ac:dyDescent="0.15">
      <c r="A4297">
        <v>42.95</v>
      </c>
      <c r="B4297" s="2">
        <v>-6.1685519999999999E-3</v>
      </c>
      <c r="C4297" s="2">
        <v>-1.6860525000000001E-2</v>
      </c>
    </row>
    <row r="4298" spans="1:3" x14ac:dyDescent="0.15">
      <c r="A4298">
        <v>42.96</v>
      </c>
      <c r="B4298" s="2">
        <v>-4.0183646000000002E-3</v>
      </c>
      <c r="C4298" s="2">
        <v>-1.5493122999999999E-2</v>
      </c>
    </row>
    <row r="4299" spans="1:3" x14ac:dyDescent="0.15">
      <c r="A4299">
        <v>42.97</v>
      </c>
      <c r="B4299" s="2">
        <v>-2.3105348000000002E-3</v>
      </c>
      <c r="C4299" s="2">
        <v>-1.3503950000000001E-2</v>
      </c>
    </row>
    <row r="4300" spans="1:3" x14ac:dyDescent="0.15">
      <c r="A4300">
        <v>42.98</v>
      </c>
      <c r="B4300" s="2">
        <v>-6.2586439000000002E-4</v>
      </c>
      <c r="C4300" s="2">
        <v>-1.0961584999999999E-2</v>
      </c>
    </row>
    <row r="4301" spans="1:3" x14ac:dyDescent="0.15">
      <c r="A4301">
        <v>42.99</v>
      </c>
      <c r="B4301" s="2">
        <v>8.0832563999999997E-4</v>
      </c>
      <c r="C4301" s="2">
        <v>-8.5333283000000003E-3</v>
      </c>
    </row>
    <row r="4302" spans="1:3" x14ac:dyDescent="0.15">
      <c r="A4302">
        <v>43</v>
      </c>
      <c r="B4302" s="2">
        <v>1.2026113E-3</v>
      </c>
      <c r="C4302" s="2">
        <v>-6.6713453999999997E-3</v>
      </c>
    </row>
    <row r="4303" spans="1:3" x14ac:dyDescent="0.15">
      <c r="A4303">
        <v>43.01</v>
      </c>
      <c r="B4303" s="2">
        <v>4.5715715000000002E-4</v>
      </c>
      <c r="C4303" s="2">
        <v>-5.2686514000000002E-3</v>
      </c>
    </row>
    <row r="4304" spans="1:3" x14ac:dyDescent="0.15">
      <c r="A4304">
        <v>43.02</v>
      </c>
      <c r="B4304" s="2">
        <v>-1.594909E-3</v>
      </c>
      <c r="C4304" s="2">
        <v>-5.0760909999999996E-3</v>
      </c>
    </row>
    <row r="4305" spans="1:3" x14ac:dyDescent="0.15">
      <c r="A4305">
        <v>43.03</v>
      </c>
      <c r="B4305" s="2">
        <v>-3.4701019E-3</v>
      </c>
      <c r="C4305" s="2">
        <v>-5.7207823000000003E-3</v>
      </c>
    </row>
    <row r="4306" spans="1:3" x14ac:dyDescent="0.15">
      <c r="A4306">
        <v>43.04</v>
      </c>
      <c r="B4306" s="2">
        <v>-5.0415679000000001E-3</v>
      </c>
      <c r="C4306" s="2">
        <v>-5.3570904000000003E-3</v>
      </c>
    </row>
    <row r="4307" spans="1:3" x14ac:dyDescent="0.15">
      <c r="A4307">
        <v>43.05</v>
      </c>
      <c r="B4307" s="2">
        <v>-4.7569431000000001E-3</v>
      </c>
      <c r="C4307" s="2">
        <v>-4.3722791999999998E-3</v>
      </c>
    </row>
    <row r="4308" spans="1:3" x14ac:dyDescent="0.15">
      <c r="A4308">
        <v>43.06</v>
      </c>
      <c r="B4308" s="2">
        <v>-3.8977512000000001E-3</v>
      </c>
      <c r="C4308" s="2">
        <v>-3.0106959000000002E-3</v>
      </c>
    </row>
    <row r="4309" spans="1:3" x14ac:dyDescent="0.15">
      <c r="A4309">
        <v>43.07</v>
      </c>
      <c r="B4309" s="2">
        <v>-3.2461180000000001E-3</v>
      </c>
      <c r="C4309" s="2">
        <v>-1.4366215999999999E-3</v>
      </c>
    </row>
    <row r="4310" spans="1:3" x14ac:dyDescent="0.15">
      <c r="A4310">
        <v>43.08</v>
      </c>
      <c r="B4310" s="2">
        <v>-2.4210503000000002E-3</v>
      </c>
      <c r="C4310" s="2">
        <v>-4.4002342E-4</v>
      </c>
    </row>
    <row r="4311" spans="1:3" x14ac:dyDescent="0.15">
      <c r="A4311">
        <v>43.09</v>
      </c>
      <c r="B4311" s="2">
        <v>-9.6516995999999995E-4</v>
      </c>
      <c r="C4311" s="2">
        <v>-1.3924365999999999E-3</v>
      </c>
    </row>
    <row r="4312" spans="1:3" x14ac:dyDescent="0.15">
      <c r="A4312">
        <v>43.1</v>
      </c>
      <c r="B4312" s="2">
        <v>3.6965274999999998E-4</v>
      </c>
      <c r="C4312" s="2">
        <v>-3.9494439999999999E-3</v>
      </c>
    </row>
    <row r="4313" spans="1:3" x14ac:dyDescent="0.15">
      <c r="A4313">
        <v>43.11</v>
      </c>
      <c r="B4313" s="2">
        <v>8.8313507999999996E-4</v>
      </c>
      <c r="C4313" s="2">
        <v>-7.1252896000000001E-3</v>
      </c>
    </row>
    <row r="4314" spans="1:3" x14ac:dyDescent="0.15">
      <c r="A4314">
        <v>43.12</v>
      </c>
      <c r="B4314" s="2">
        <v>1.5098449000000001E-3</v>
      </c>
      <c r="C4314" s="2">
        <v>-9.6429807999999992E-3</v>
      </c>
    </row>
    <row r="4315" spans="1:3" x14ac:dyDescent="0.15">
      <c r="A4315">
        <v>43.13</v>
      </c>
      <c r="B4315" s="2">
        <v>2.2079700000000001E-3</v>
      </c>
      <c r="C4315" s="2">
        <v>-1.1279198000000001E-2</v>
      </c>
    </row>
    <row r="4316" spans="1:3" x14ac:dyDescent="0.15">
      <c r="A4316">
        <v>43.14</v>
      </c>
      <c r="B4316" s="2">
        <v>3.1092643000000001E-3</v>
      </c>
      <c r="C4316" s="2">
        <v>-1.1709094999999999E-2</v>
      </c>
    </row>
    <row r="4317" spans="1:3" x14ac:dyDescent="0.15">
      <c r="A4317">
        <v>43.15</v>
      </c>
      <c r="B4317" s="2">
        <v>3.7330598999999998E-3</v>
      </c>
      <c r="C4317" s="2">
        <v>-1.0789345000000001E-2</v>
      </c>
    </row>
    <row r="4318" spans="1:3" x14ac:dyDescent="0.15">
      <c r="A4318">
        <v>43.16</v>
      </c>
      <c r="B4318" s="2">
        <v>4.8065386999999998E-3</v>
      </c>
      <c r="C4318" s="2">
        <v>-7.6654111999999996E-3</v>
      </c>
    </row>
    <row r="4319" spans="1:3" x14ac:dyDescent="0.15">
      <c r="A4319">
        <v>43.17</v>
      </c>
      <c r="B4319" s="2">
        <v>5.8852677999999999E-3</v>
      </c>
      <c r="C4319" s="2">
        <v>-2.5189743999999999E-3</v>
      </c>
    </row>
    <row r="4320" spans="1:3" x14ac:dyDescent="0.15">
      <c r="A4320">
        <v>43.18</v>
      </c>
      <c r="B4320" s="2">
        <v>7.3926887000000004E-3</v>
      </c>
      <c r="C4320" s="2">
        <v>3.2094348E-3</v>
      </c>
    </row>
    <row r="4321" spans="1:3" x14ac:dyDescent="0.15">
      <c r="A4321">
        <v>43.19</v>
      </c>
      <c r="B4321" s="2">
        <v>9.0195720999999996E-3</v>
      </c>
      <c r="C4321" s="2">
        <v>8.2241452999999992E-3</v>
      </c>
    </row>
    <row r="4322" spans="1:3" x14ac:dyDescent="0.15">
      <c r="A4322">
        <v>43.2</v>
      </c>
      <c r="B4322" s="2">
        <v>1.0463320999999999E-2</v>
      </c>
      <c r="C4322" s="2">
        <v>1.1465680000000001E-2</v>
      </c>
    </row>
    <row r="4323" spans="1:3" x14ac:dyDescent="0.15">
      <c r="A4323">
        <v>43.21</v>
      </c>
      <c r="B4323" s="2">
        <v>1.0748252999999999E-2</v>
      </c>
      <c r="C4323" s="2">
        <v>1.2756182E-2</v>
      </c>
    </row>
    <row r="4324" spans="1:3" x14ac:dyDescent="0.15">
      <c r="A4324">
        <v>43.22</v>
      </c>
      <c r="B4324" s="2">
        <v>1.0160840000000001E-2</v>
      </c>
      <c r="C4324" s="2">
        <v>1.29896E-2</v>
      </c>
    </row>
    <row r="4325" spans="1:3" x14ac:dyDescent="0.15">
      <c r="A4325">
        <v>43.23</v>
      </c>
      <c r="B4325" s="2">
        <v>9.0940116999999997E-3</v>
      </c>
      <c r="C4325" s="2">
        <v>1.1759105000000001E-2</v>
      </c>
    </row>
    <row r="4326" spans="1:3" x14ac:dyDescent="0.15">
      <c r="A4326">
        <v>43.24</v>
      </c>
      <c r="B4326" s="2">
        <v>7.3658843000000002E-3</v>
      </c>
      <c r="C4326" s="2">
        <v>1.0135676E-2</v>
      </c>
    </row>
    <row r="4327" spans="1:3" x14ac:dyDescent="0.15">
      <c r="A4327">
        <v>43.25</v>
      </c>
      <c r="B4327" s="2">
        <v>5.2415059000000003E-3</v>
      </c>
      <c r="C4327" s="2">
        <v>8.5606799999999993E-3</v>
      </c>
    </row>
    <row r="4328" spans="1:3" x14ac:dyDescent="0.15">
      <c r="A4328">
        <v>43.26</v>
      </c>
      <c r="B4328" s="2">
        <v>2.5217630999999998E-3</v>
      </c>
      <c r="C4328" s="2">
        <v>7.1663268E-3</v>
      </c>
    </row>
    <row r="4329" spans="1:3" x14ac:dyDescent="0.15">
      <c r="A4329">
        <v>43.27</v>
      </c>
      <c r="B4329" s="2">
        <v>2.3175697000000001E-4</v>
      </c>
      <c r="C4329" s="2">
        <v>5.8449794000000003E-3</v>
      </c>
    </row>
    <row r="4330" spans="1:3" x14ac:dyDescent="0.15">
      <c r="A4330">
        <v>43.28</v>
      </c>
      <c r="B4330" s="2">
        <v>-9.3694780999999997E-5</v>
      </c>
      <c r="C4330" s="2">
        <v>4.9882661000000003E-3</v>
      </c>
    </row>
    <row r="4331" spans="1:3" x14ac:dyDescent="0.15">
      <c r="A4331">
        <v>43.29</v>
      </c>
      <c r="B4331" s="2">
        <v>8.9393784000000003E-4</v>
      </c>
      <c r="C4331" s="2">
        <v>3.6477375E-3</v>
      </c>
    </row>
    <row r="4332" spans="1:3" x14ac:dyDescent="0.15">
      <c r="A4332">
        <v>43.3</v>
      </c>
      <c r="B4332" s="2">
        <v>2.7947299E-3</v>
      </c>
      <c r="C4332" s="2">
        <v>2.9977560999999999E-3</v>
      </c>
    </row>
    <row r="4333" spans="1:3" x14ac:dyDescent="0.15">
      <c r="A4333">
        <v>43.31</v>
      </c>
      <c r="B4333" s="2">
        <v>4.3040568E-3</v>
      </c>
      <c r="C4333" s="2">
        <v>2.3631934000000001E-3</v>
      </c>
    </row>
    <row r="4334" spans="1:3" x14ac:dyDescent="0.15">
      <c r="A4334">
        <v>43.32</v>
      </c>
      <c r="B4334" s="2">
        <v>5.9064249999999999E-3</v>
      </c>
      <c r="C4334" s="2">
        <v>1.8582176999999999E-3</v>
      </c>
    </row>
    <row r="4335" spans="1:3" x14ac:dyDescent="0.15">
      <c r="A4335">
        <v>43.33</v>
      </c>
      <c r="B4335" s="2">
        <v>8.0572390000000008E-3</v>
      </c>
      <c r="C4335" s="2">
        <v>2.418833E-3</v>
      </c>
    </row>
    <row r="4336" spans="1:3" x14ac:dyDescent="0.15">
      <c r="A4336">
        <v>43.34</v>
      </c>
      <c r="B4336" s="2">
        <v>1.0642443999999999E-2</v>
      </c>
      <c r="C4336" s="2">
        <v>4.2298978000000001E-3</v>
      </c>
    </row>
    <row r="4337" spans="1:3" x14ac:dyDescent="0.15">
      <c r="A4337">
        <v>43.35</v>
      </c>
      <c r="B4337" s="2">
        <v>1.2963439E-2</v>
      </c>
      <c r="C4337" s="2">
        <v>6.3755367E-3</v>
      </c>
    </row>
    <row r="4338" spans="1:3" x14ac:dyDescent="0.15">
      <c r="A4338">
        <v>43.36</v>
      </c>
      <c r="B4338" s="2">
        <v>1.4449412999999999E-2</v>
      </c>
      <c r="C4338" s="2">
        <v>8.7589787999999991E-3</v>
      </c>
    </row>
    <row r="4339" spans="1:3" x14ac:dyDescent="0.15">
      <c r="A4339">
        <v>43.37</v>
      </c>
      <c r="B4339" s="2">
        <v>1.4761697000000001E-2</v>
      </c>
      <c r="C4339" s="2">
        <v>1.000093E-2</v>
      </c>
    </row>
    <row r="4340" spans="1:3" x14ac:dyDescent="0.15">
      <c r="A4340">
        <v>43.38</v>
      </c>
      <c r="B4340" s="2">
        <v>1.3998831E-2</v>
      </c>
      <c r="C4340" s="2">
        <v>9.7440940999999996E-3</v>
      </c>
    </row>
    <row r="4341" spans="1:3" x14ac:dyDescent="0.15">
      <c r="A4341">
        <v>43.39</v>
      </c>
      <c r="B4341" s="2">
        <v>1.3338642E-2</v>
      </c>
      <c r="C4341" s="2">
        <v>7.7164551999999997E-3</v>
      </c>
    </row>
    <row r="4342" spans="1:3" x14ac:dyDescent="0.15">
      <c r="A4342">
        <v>43.4</v>
      </c>
      <c r="B4342" s="2">
        <v>1.3707199E-2</v>
      </c>
      <c r="C4342" s="2">
        <v>5.1858911000000002E-3</v>
      </c>
    </row>
    <row r="4343" spans="1:3" x14ac:dyDescent="0.15">
      <c r="A4343">
        <v>43.41</v>
      </c>
      <c r="B4343" s="2">
        <v>1.5241780999999999E-2</v>
      </c>
      <c r="C4343" s="2">
        <v>1.6873311000000001E-3</v>
      </c>
    </row>
    <row r="4344" spans="1:3" x14ac:dyDescent="0.15">
      <c r="A4344">
        <v>43.42</v>
      </c>
      <c r="B4344" s="2">
        <v>1.6926957999999999E-2</v>
      </c>
      <c r="C4344" s="2">
        <v>-1.8081681E-3</v>
      </c>
    </row>
    <row r="4345" spans="1:3" x14ac:dyDescent="0.15">
      <c r="A4345">
        <v>43.43</v>
      </c>
      <c r="B4345" s="2">
        <v>1.8587139999999999E-2</v>
      </c>
      <c r="C4345" s="2">
        <v>-5.2731961000000004E-3</v>
      </c>
    </row>
    <row r="4346" spans="1:3" x14ac:dyDescent="0.15">
      <c r="A4346">
        <v>43.44</v>
      </c>
      <c r="B4346" s="2">
        <v>1.9361831999999999E-2</v>
      </c>
      <c r="C4346" s="2">
        <v>-8.1115832999999991E-3</v>
      </c>
    </row>
    <row r="4347" spans="1:3" x14ac:dyDescent="0.15">
      <c r="A4347">
        <v>43.45</v>
      </c>
      <c r="B4347" s="2">
        <v>1.8457286E-2</v>
      </c>
      <c r="C4347" s="2">
        <v>-1.0405617000000001E-2</v>
      </c>
    </row>
    <row r="4348" spans="1:3" x14ac:dyDescent="0.15">
      <c r="A4348">
        <v>43.46</v>
      </c>
      <c r="B4348" s="2">
        <v>1.6297058E-2</v>
      </c>
      <c r="C4348" s="2">
        <v>-1.2076292000000001E-2</v>
      </c>
    </row>
    <row r="4349" spans="1:3" x14ac:dyDescent="0.15">
      <c r="A4349">
        <v>43.47</v>
      </c>
      <c r="B4349" s="2">
        <v>1.293219E-2</v>
      </c>
      <c r="C4349" s="2">
        <v>-1.3235640999999999E-2</v>
      </c>
    </row>
    <row r="4350" spans="1:3" x14ac:dyDescent="0.15">
      <c r="A4350">
        <v>43.48</v>
      </c>
      <c r="B4350" s="2">
        <v>9.5440361999999997E-3</v>
      </c>
      <c r="C4350" s="2">
        <v>-1.3962184000000001E-2</v>
      </c>
    </row>
    <row r="4351" spans="1:3" x14ac:dyDescent="0.15">
      <c r="A4351">
        <v>43.49</v>
      </c>
      <c r="B4351" s="2">
        <v>7.0644091999999999E-3</v>
      </c>
      <c r="C4351" s="2">
        <v>-1.377403E-2</v>
      </c>
    </row>
    <row r="4352" spans="1:3" x14ac:dyDescent="0.15">
      <c r="A4352">
        <v>43.5</v>
      </c>
      <c r="B4352" s="2">
        <v>5.2544582000000001E-3</v>
      </c>
      <c r="C4352" s="2">
        <v>-1.2849908E-2</v>
      </c>
    </row>
    <row r="4353" spans="1:3" x14ac:dyDescent="0.15">
      <c r="A4353">
        <v>43.51</v>
      </c>
      <c r="B4353" s="2">
        <v>3.4059705000000001E-3</v>
      </c>
      <c r="C4353" s="2">
        <v>-1.1808842E-2</v>
      </c>
    </row>
    <row r="4354" spans="1:3" x14ac:dyDescent="0.15">
      <c r="A4354">
        <v>43.52</v>
      </c>
      <c r="B4354" s="2">
        <v>1.4722264E-3</v>
      </c>
      <c r="C4354" s="2">
        <v>-1.0817297E-2</v>
      </c>
    </row>
    <row r="4355" spans="1:3" x14ac:dyDescent="0.15">
      <c r="A4355">
        <v>43.53</v>
      </c>
      <c r="B4355" s="2">
        <v>2.3542246999999999E-4</v>
      </c>
      <c r="C4355" s="2">
        <v>-9.8280192999999991E-3</v>
      </c>
    </row>
    <row r="4356" spans="1:3" x14ac:dyDescent="0.15">
      <c r="A4356">
        <v>43.54</v>
      </c>
      <c r="B4356" s="2">
        <v>-1.6141134E-4</v>
      </c>
      <c r="C4356" s="2">
        <v>-9.2220027000000006E-3</v>
      </c>
    </row>
    <row r="4357" spans="1:3" x14ac:dyDescent="0.15">
      <c r="A4357">
        <v>43.55</v>
      </c>
      <c r="B4357" s="2">
        <v>6.3993221000000007E-5</v>
      </c>
      <c r="C4357" s="2">
        <v>-8.0074809000000007E-3</v>
      </c>
    </row>
    <row r="4358" spans="1:3" x14ac:dyDescent="0.15">
      <c r="A4358">
        <v>43.56</v>
      </c>
      <c r="B4358" s="2">
        <v>1.015536E-3</v>
      </c>
      <c r="C4358" s="2">
        <v>-6.7213378999999998E-3</v>
      </c>
    </row>
    <row r="4359" spans="1:3" x14ac:dyDescent="0.15">
      <c r="A4359">
        <v>43.57</v>
      </c>
      <c r="B4359" s="2">
        <v>1.6635279E-3</v>
      </c>
      <c r="C4359" s="2">
        <v>-4.9610825000000001E-3</v>
      </c>
    </row>
    <row r="4360" spans="1:3" x14ac:dyDescent="0.15">
      <c r="A4360">
        <v>43.58</v>
      </c>
      <c r="B4360" s="2">
        <v>2.5570722000000001E-3</v>
      </c>
      <c r="C4360" s="2">
        <v>-2.0280501E-3</v>
      </c>
    </row>
    <row r="4361" spans="1:3" x14ac:dyDescent="0.15">
      <c r="A4361">
        <v>43.59</v>
      </c>
      <c r="B4361" s="2">
        <v>3.9586483999999996E-3</v>
      </c>
      <c r="C4361" s="2">
        <v>5.2014086999999998E-4</v>
      </c>
    </row>
    <row r="4362" spans="1:3" x14ac:dyDescent="0.15">
      <c r="A4362">
        <v>43.6</v>
      </c>
      <c r="B4362" s="2">
        <v>5.0733365999999997E-3</v>
      </c>
      <c r="C4362" s="2">
        <v>1.3402685000000001E-3</v>
      </c>
    </row>
    <row r="4363" spans="1:3" x14ac:dyDescent="0.15">
      <c r="A4363">
        <v>43.61</v>
      </c>
      <c r="B4363" s="2">
        <v>5.5176831000000003E-3</v>
      </c>
      <c r="C4363" s="2">
        <v>1.2253920000000001E-3</v>
      </c>
    </row>
    <row r="4364" spans="1:3" x14ac:dyDescent="0.15">
      <c r="A4364">
        <v>43.62</v>
      </c>
      <c r="B4364" s="2">
        <v>5.7928614E-3</v>
      </c>
      <c r="C4364" s="2">
        <v>-9.8427442E-6</v>
      </c>
    </row>
    <row r="4365" spans="1:3" x14ac:dyDescent="0.15">
      <c r="A4365">
        <v>43.63</v>
      </c>
      <c r="B4365" s="2">
        <v>5.5172370000000004E-3</v>
      </c>
      <c r="C4365" s="2">
        <v>-8.6344904999999998E-4</v>
      </c>
    </row>
    <row r="4366" spans="1:3" x14ac:dyDescent="0.15">
      <c r="A4366">
        <v>43.64</v>
      </c>
      <c r="B4366" s="2">
        <v>4.4189625999999996E-3</v>
      </c>
      <c r="C4366" s="2">
        <v>-2.1862202000000001E-3</v>
      </c>
    </row>
    <row r="4367" spans="1:3" x14ac:dyDescent="0.15">
      <c r="A4367">
        <v>43.65</v>
      </c>
      <c r="B4367" s="2">
        <v>2.5566588000000001E-3</v>
      </c>
      <c r="C4367" s="2">
        <v>-2.4859267000000001E-3</v>
      </c>
    </row>
    <row r="4368" spans="1:3" x14ac:dyDescent="0.15">
      <c r="A4368">
        <v>43.66</v>
      </c>
      <c r="B4368" s="2">
        <v>5.5915928000000001E-4</v>
      </c>
      <c r="C4368" s="2">
        <v>-2.6172725000000001E-3</v>
      </c>
    </row>
    <row r="4369" spans="1:3" x14ac:dyDescent="0.15">
      <c r="A4369">
        <v>43.67</v>
      </c>
      <c r="B4369" s="2">
        <v>-4.5178150000000001E-4</v>
      </c>
      <c r="C4369" s="2">
        <v>-2.7608709999999998E-3</v>
      </c>
    </row>
    <row r="4370" spans="1:3" x14ac:dyDescent="0.15">
      <c r="A4370">
        <v>43.68</v>
      </c>
      <c r="B4370" s="2">
        <v>2.2411286999999999E-4</v>
      </c>
      <c r="C4370" s="2">
        <v>-2.6839549E-3</v>
      </c>
    </row>
    <row r="4371" spans="1:3" x14ac:dyDescent="0.15">
      <c r="A4371">
        <v>43.69</v>
      </c>
      <c r="B4371" s="2">
        <v>1.7627052999999999E-3</v>
      </c>
      <c r="C4371" s="2">
        <v>-2.1928888999999999E-3</v>
      </c>
    </row>
    <row r="4372" spans="1:3" x14ac:dyDescent="0.15">
      <c r="A4372">
        <v>43.7</v>
      </c>
      <c r="B4372" s="2">
        <v>3.2991909999999999E-3</v>
      </c>
      <c r="C4372" s="2">
        <v>-8.6171841999999998E-4</v>
      </c>
    </row>
    <row r="4373" spans="1:3" x14ac:dyDescent="0.15">
      <c r="A4373">
        <v>43.71</v>
      </c>
      <c r="B4373" s="2">
        <v>3.8788346E-3</v>
      </c>
      <c r="C4373" s="2">
        <v>7.1330424999999998E-4</v>
      </c>
    </row>
    <row r="4374" spans="1:3" x14ac:dyDescent="0.15">
      <c r="A4374">
        <v>43.72</v>
      </c>
      <c r="B4374" s="2">
        <v>3.2251586999999999E-3</v>
      </c>
      <c r="C4374" s="2">
        <v>3.3838194999999999E-3</v>
      </c>
    </row>
    <row r="4375" spans="1:3" x14ac:dyDescent="0.15">
      <c r="A4375">
        <v>43.73</v>
      </c>
      <c r="B4375" s="2">
        <v>1.9308381000000001E-3</v>
      </c>
      <c r="C4375" s="2">
        <v>6.5878565999999998E-3</v>
      </c>
    </row>
    <row r="4376" spans="1:3" x14ac:dyDescent="0.15">
      <c r="A4376">
        <v>43.74</v>
      </c>
      <c r="B4376" s="2">
        <v>1.5075057E-4</v>
      </c>
      <c r="C4376" s="2">
        <v>9.9455423000000005E-3</v>
      </c>
    </row>
    <row r="4377" spans="1:3" x14ac:dyDescent="0.15">
      <c r="A4377">
        <v>43.75</v>
      </c>
      <c r="B4377" s="2">
        <v>-1.7856200999999999E-3</v>
      </c>
      <c r="C4377" s="2">
        <v>1.2668519E-2</v>
      </c>
    </row>
    <row r="4378" spans="1:3" x14ac:dyDescent="0.15">
      <c r="A4378">
        <v>43.76</v>
      </c>
      <c r="B4378" s="2">
        <v>-3.468025E-3</v>
      </c>
      <c r="C4378" s="2">
        <v>1.4194643999999999E-2</v>
      </c>
    </row>
    <row r="4379" spans="1:3" x14ac:dyDescent="0.15">
      <c r="A4379">
        <v>43.77</v>
      </c>
      <c r="B4379" s="2">
        <v>-5.1759027999999999E-3</v>
      </c>
      <c r="C4379" s="2">
        <v>1.5436281E-2</v>
      </c>
    </row>
    <row r="4380" spans="1:3" x14ac:dyDescent="0.15">
      <c r="A4380">
        <v>43.78</v>
      </c>
      <c r="B4380" s="2">
        <v>-6.9133355000000002E-3</v>
      </c>
      <c r="C4380" s="2">
        <v>1.5688128999999999E-2</v>
      </c>
    </row>
    <row r="4381" spans="1:3" x14ac:dyDescent="0.15">
      <c r="A4381">
        <v>43.79</v>
      </c>
      <c r="B4381" s="2">
        <v>-9.2799401E-3</v>
      </c>
      <c r="C4381" s="2">
        <v>1.4572905000000001E-2</v>
      </c>
    </row>
    <row r="4382" spans="1:3" x14ac:dyDescent="0.15">
      <c r="A4382">
        <v>43.8</v>
      </c>
      <c r="B4382" s="2">
        <v>-1.1340127E-2</v>
      </c>
      <c r="C4382" s="2">
        <v>1.2705945999999999E-2</v>
      </c>
    </row>
    <row r="4383" spans="1:3" x14ac:dyDescent="0.15">
      <c r="A4383">
        <v>43.81</v>
      </c>
      <c r="B4383" s="2">
        <v>-1.2789445999999999E-2</v>
      </c>
      <c r="C4383" s="2">
        <v>1.0542274000000001E-2</v>
      </c>
    </row>
    <row r="4384" spans="1:3" x14ac:dyDescent="0.15">
      <c r="A4384">
        <v>43.82</v>
      </c>
      <c r="B4384" s="2">
        <v>-1.3645226E-2</v>
      </c>
      <c r="C4384" s="2">
        <v>9.1258212999999998E-3</v>
      </c>
    </row>
    <row r="4385" spans="1:3" x14ac:dyDescent="0.15">
      <c r="A4385">
        <v>43.83</v>
      </c>
      <c r="B4385" s="2">
        <v>-1.3888137E-2</v>
      </c>
      <c r="C4385" s="2">
        <v>7.5109857999999998E-3</v>
      </c>
    </row>
    <row r="4386" spans="1:3" x14ac:dyDescent="0.15">
      <c r="A4386">
        <v>43.84</v>
      </c>
      <c r="B4386" s="2">
        <v>-1.3464571E-2</v>
      </c>
      <c r="C4386" s="2">
        <v>6.8239672000000003E-3</v>
      </c>
    </row>
    <row r="4387" spans="1:3" x14ac:dyDescent="0.15">
      <c r="A4387">
        <v>43.85</v>
      </c>
      <c r="B4387" s="2">
        <v>-1.3578856E-2</v>
      </c>
      <c r="C4387" s="2">
        <v>6.4406573999999999E-3</v>
      </c>
    </row>
    <row r="4388" spans="1:3" x14ac:dyDescent="0.15">
      <c r="A4388">
        <v>43.86</v>
      </c>
      <c r="B4388" s="2">
        <v>-1.3516652000000001E-2</v>
      </c>
      <c r="C4388" s="2">
        <v>6.3255215000000004E-3</v>
      </c>
    </row>
    <row r="4389" spans="1:3" x14ac:dyDescent="0.15">
      <c r="A4389">
        <v>43.87</v>
      </c>
      <c r="B4389" s="2">
        <v>-1.3313356E-2</v>
      </c>
      <c r="C4389" s="2">
        <v>5.3546148E-3</v>
      </c>
    </row>
    <row r="4390" spans="1:3" x14ac:dyDescent="0.15">
      <c r="A4390">
        <v>43.88</v>
      </c>
      <c r="B4390" s="2">
        <v>-1.2705599E-2</v>
      </c>
      <c r="C4390" s="2">
        <v>4.0691425999999998E-3</v>
      </c>
    </row>
    <row r="4391" spans="1:3" x14ac:dyDescent="0.15">
      <c r="A4391">
        <v>43.89</v>
      </c>
      <c r="B4391" s="2">
        <v>-1.1492664E-2</v>
      </c>
      <c r="C4391" s="2">
        <v>2.3203260000000002E-3</v>
      </c>
    </row>
    <row r="4392" spans="1:3" x14ac:dyDescent="0.15">
      <c r="A4392">
        <v>43.9</v>
      </c>
      <c r="B4392" s="2">
        <v>-1.0929105E-2</v>
      </c>
      <c r="C4392" s="2">
        <v>1.9167816E-3</v>
      </c>
    </row>
    <row r="4393" spans="1:3" x14ac:dyDescent="0.15">
      <c r="A4393">
        <v>43.91</v>
      </c>
      <c r="B4393" s="2">
        <v>-1.1742282999999999E-2</v>
      </c>
      <c r="C4393" s="2">
        <v>2.3228610999999999E-3</v>
      </c>
    </row>
    <row r="4394" spans="1:3" x14ac:dyDescent="0.15">
      <c r="A4394">
        <v>43.92</v>
      </c>
      <c r="B4394" s="2">
        <v>-1.2957748E-2</v>
      </c>
      <c r="C4394" s="2">
        <v>3.5632187000000002E-3</v>
      </c>
    </row>
    <row r="4395" spans="1:3" x14ac:dyDescent="0.15">
      <c r="A4395">
        <v>43.93</v>
      </c>
      <c r="B4395" s="2">
        <v>-1.5023108E-2</v>
      </c>
      <c r="C4395" s="2">
        <v>4.5642625000000001E-3</v>
      </c>
    </row>
    <row r="4396" spans="1:3" x14ac:dyDescent="0.15">
      <c r="A4396">
        <v>43.94</v>
      </c>
      <c r="B4396" s="2">
        <v>-1.6651728000000001E-2</v>
      </c>
      <c r="C4396" s="2">
        <v>5.1434343999999998E-3</v>
      </c>
    </row>
    <row r="4397" spans="1:3" x14ac:dyDescent="0.15">
      <c r="A4397">
        <v>43.95</v>
      </c>
      <c r="B4397" s="2">
        <v>-1.8675542E-2</v>
      </c>
      <c r="C4397" s="2">
        <v>4.7534485000000001E-3</v>
      </c>
    </row>
    <row r="4398" spans="1:3" x14ac:dyDescent="0.15">
      <c r="A4398">
        <v>43.96</v>
      </c>
      <c r="B4398" s="2">
        <v>-2.0827406E-2</v>
      </c>
      <c r="C4398" s="2">
        <v>3.3418675999999999E-3</v>
      </c>
    </row>
    <row r="4399" spans="1:3" x14ac:dyDescent="0.15">
      <c r="A4399">
        <v>43.97</v>
      </c>
      <c r="B4399" s="2">
        <v>-2.2476889999999999E-2</v>
      </c>
      <c r="C4399" s="2">
        <v>2.2104548E-3</v>
      </c>
    </row>
    <row r="4400" spans="1:3" x14ac:dyDescent="0.15">
      <c r="A4400">
        <v>43.98</v>
      </c>
      <c r="B4400" s="2">
        <v>-2.3587941000000001E-2</v>
      </c>
      <c r="C4400" s="2">
        <v>5.8525861000000002E-4</v>
      </c>
    </row>
    <row r="4401" spans="1:3" x14ac:dyDescent="0.15">
      <c r="A4401">
        <v>43.99</v>
      </c>
      <c r="B4401" s="2">
        <v>-2.4407473999999998E-2</v>
      </c>
      <c r="C4401" s="2">
        <v>-2.1371646999999999E-4</v>
      </c>
    </row>
    <row r="4402" spans="1:3" x14ac:dyDescent="0.15">
      <c r="A4402">
        <v>44</v>
      </c>
      <c r="B4402" s="2">
        <v>-2.4685234E-2</v>
      </c>
      <c r="C4402" s="2">
        <v>-1.0669353000000001E-3</v>
      </c>
    </row>
    <row r="4403" spans="1:3" x14ac:dyDescent="0.15">
      <c r="A4403">
        <v>44.01</v>
      </c>
      <c r="B4403" s="2">
        <v>-2.5281847999999999E-2</v>
      </c>
      <c r="C4403" s="2">
        <v>-1.2192869000000001E-3</v>
      </c>
    </row>
    <row r="4404" spans="1:3" x14ac:dyDescent="0.15">
      <c r="A4404">
        <v>44.02</v>
      </c>
      <c r="B4404" s="2">
        <v>-2.6280916000000001E-2</v>
      </c>
      <c r="C4404" s="2">
        <v>-7.8569263999999999E-4</v>
      </c>
    </row>
    <row r="4405" spans="1:3" x14ac:dyDescent="0.15">
      <c r="A4405">
        <v>44.03</v>
      </c>
      <c r="B4405" s="2">
        <v>-2.6122888E-2</v>
      </c>
      <c r="C4405" s="2">
        <v>-8.8446412999999998E-4</v>
      </c>
    </row>
    <row r="4406" spans="1:3" x14ac:dyDescent="0.15">
      <c r="A4406">
        <v>44.04</v>
      </c>
      <c r="B4406" s="2">
        <v>-2.4455132000000001E-2</v>
      </c>
      <c r="C4406" s="2">
        <v>-2.0853673E-3</v>
      </c>
    </row>
    <row r="4407" spans="1:3" x14ac:dyDescent="0.15">
      <c r="A4407">
        <v>44.05</v>
      </c>
      <c r="B4407" s="2">
        <v>-2.2678818E-2</v>
      </c>
      <c r="C4407" s="2">
        <v>-3.4493888000000001E-3</v>
      </c>
    </row>
    <row r="4408" spans="1:3" x14ac:dyDescent="0.15">
      <c r="A4408">
        <v>44.06</v>
      </c>
      <c r="B4408" s="2">
        <v>-2.1163683999999999E-2</v>
      </c>
      <c r="C4408" s="2">
        <v>-5.4552467999999998E-3</v>
      </c>
    </row>
    <row r="4409" spans="1:3" x14ac:dyDescent="0.15">
      <c r="A4409">
        <v>44.07</v>
      </c>
      <c r="B4409" s="2">
        <v>-2.0032162999999999E-2</v>
      </c>
      <c r="C4409" s="2">
        <v>-8.4824896000000004E-3</v>
      </c>
    </row>
    <row r="4410" spans="1:3" x14ac:dyDescent="0.15">
      <c r="A4410">
        <v>44.08</v>
      </c>
      <c r="B4410" s="2">
        <v>-1.9009077999999999E-2</v>
      </c>
      <c r="C4410" s="2">
        <v>-1.1950911E-2</v>
      </c>
    </row>
    <row r="4411" spans="1:3" x14ac:dyDescent="0.15">
      <c r="A4411">
        <v>44.09</v>
      </c>
      <c r="B4411" s="2">
        <v>-1.7823691999999999E-2</v>
      </c>
      <c r="C4411" s="2">
        <v>-1.5405787000000001E-2</v>
      </c>
    </row>
    <row r="4412" spans="1:3" x14ac:dyDescent="0.15">
      <c r="A4412">
        <v>44.1</v>
      </c>
      <c r="B4412" s="2">
        <v>-1.7417569000000001E-2</v>
      </c>
      <c r="C4412" s="2">
        <v>-1.8815568000000001E-2</v>
      </c>
    </row>
    <row r="4413" spans="1:3" x14ac:dyDescent="0.15">
      <c r="A4413">
        <v>44.11</v>
      </c>
      <c r="B4413" s="2">
        <v>-1.8011864999999998E-2</v>
      </c>
      <c r="C4413" s="2">
        <v>-2.2415269000000002E-2</v>
      </c>
    </row>
    <row r="4414" spans="1:3" x14ac:dyDescent="0.15">
      <c r="A4414">
        <v>44.12</v>
      </c>
      <c r="B4414" s="2">
        <v>-1.9006417000000001E-2</v>
      </c>
      <c r="C4414" s="2">
        <v>-2.5254095000000001E-2</v>
      </c>
    </row>
    <row r="4415" spans="1:3" x14ac:dyDescent="0.15">
      <c r="A4415">
        <v>44.13</v>
      </c>
      <c r="B4415" s="2">
        <v>-1.8779203000000001E-2</v>
      </c>
      <c r="C4415" s="2">
        <v>-2.7633365999999999E-2</v>
      </c>
    </row>
    <row r="4416" spans="1:3" x14ac:dyDescent="0.15">
      <c r="A4416">
        <v>44.14</v>
      </c>
      <c r="B4416" s="2">
        <v>-1.7856028999999999E-2</v>
      </c>
      <c r="C4416" s="2">
        <v>-2.9128541000000001E-2</v>
      </c>
    </row>
    <row r="4417" spans="1:3" x14ac:dyDescent="0.15">
      <c r="A4417">
        <v>44.15</v>
      </c>
      <c r="B4417" s="2">
        <v>-1.6388703000000001E-2</v>
      </c>
      <c r="C4417" s="2">
        <v>-3.0299018E-2</v>
      </c>
    </row>
    <row r="4418" spans="1:3" x14ac:dyDescent="0.15">
      <c r="A4418">
        <v>44.16</v>
      </c>
      <c r="B4418" s="2">
        <v>-1.4280055E-2</v>
      </c>
      <c r="C4418" s="2">
        <v>-3.0658597999999999E-2</v>
      </c>
    </row>
    <row r="4419" spans="1:3" x14ac:dyDescent="0.15">
      <c r="A4419">
        <v>44.17</v>
      </c>
      <c r="B4419" s="2">
        <v>-1.2750043000000001E-2</v>
      </c>
      <c r="C4419" s="2">
        <v>-3.1110947E-2</v>
      </c>
    </row>
    <row r="4420" spans="1:3" x14ac:dyDescent="0.15">
      <c r="A4420">
        <v>44.18</v>
      </c>
      <c r="B4420" s="2">
        <v>-1.1303116E-2</v>
      </c>
      <c r="C4420" s="2">
        <v>-3.1801588999999998E-2</v>
      </c>
    </row>
    <row r="4421" spans="1:3" x14ac:dyDescent="0.15">
      <c r="A4421">
        <v>44.19</v>
      </c>
      <c r="B4421" s="2">
        <v>-1.0189705E-2</v>
      </c>
      <c r="C4421" s="2">
        <v>-3.2739088E-2</v>
      </c>
    </row>
    <row r="4422" spans="1:3" x14ac:dyDescent="0.15">
      <c r="A4422">
        <v>44.2</v>
      </c>
      <c r="B4422" s="2">
        <v>-1.0034461999999999E-2</v>
      </c>
      <c r="C4422" s="2">
        <v>-3.2572785E-2</v>
      </c>
    </row>
    <row r="4423" spans="1:3" x14ac:dyDescent="0.15">
      <c r="A4423">
        <v>44.21</v>
      </c>
      <c r="B4423" s="2">
        <v>-1.1033282E-2</v>
      </c>
      <c r="C4423" s="2">
        <v>-3.0044893E-2</v>
      </c>
    </row>
    <row r="4424" spans="1:3" x14ac:dyDescent="0.15">
      <c r="A4424">
        <v>44.22</v>
      </c>
      <c r="B4424" s="2">
        <v>-1.2712615999999999E-2</v>
      </c>
      <c r="C4424" s="2">
        <v>-2.6658083999999999E-2</v>
      </c>
    </row>
    <row r="4425" spans="1:3" x14ac:dyDescent="0.15">
      <c r="A4425">
        <v>44.23</v>
      </c>
      <c r="B4425" s="2">
        <v>-1.3912707999999999E-2</v>
      </c>
      <c r="C4425" s="2">
        <v>-2.3090828000000001E-2</v>
      </c>
    </row>
    <row r="4426" spans="1:3" x14ac:dyDescent="0.15">
      <c r="A4426">
        <v>44.24</v>
      </c>
      <c r="B4426" s="2">
        <v>-1.3610934999999999E-2</v>
      </c>
      <c r="C4426" s="2">
        <v>-2.1146788E-2</v>
      </c>
    </row>
    <row r="4427" spans="1:3" x14ac:dyDescent="0.15">
      <c r="A4427">
        <v>44.25</v>
      </c>
      <c r="B4427" s="2">
        <v>-1.1810729000000001E-2</v>
      </c>
      <c r="C4427" s="2">
        <v>-2.0006256E-2</v>
      </c>
    </row>
    <row r="4428" spans="1:3" x14ac:dyDescent="0.15">
      <c r="A4428">
        <v>44.26</v>
      </c>
      <c r="B4428" s="2">
        <v>-8.8736814999999993E-3</v>
      </c>
      <c r="C4428" s="2">
        <v>-1.8849340999999999E-2</v>
      </c>
    </row>
    <row r="4429" spans="1:3" x14ac:dyDescent="0.15">
      <c r="A4429">
        <v>44.27</v>
      </c>
      <c r="B4429" s="2">
        <v>-5.2101352000000004E-3</v>
      </c>
      <c r="C4429" s="2">
        <v>-1.6792545999999998E-2</v>
      </c>
    </row>
    <row r="4430" spans="1:3" x14ac:dyDescent="0.15">
      <c r="A4430">
        <v>44.28</v>
      </c>
      <c r="B4430" s="2">
        <v>-1.8917007000000001E-3</v>
      </c>
      <c r="C4430" s="2">
        <v>-1.4290186999999999E-2</v>
      </c>
    </row>
    <row r="4431" spans="1:3" x14ac:dyDescent="0.15">
      <c r="A4431">
        <v>44.29</v>
      </c>
      <c r="B4431" s="2">
        <v>5.1500601E-4</v>
      </c>
      <c r="C4431" s="2">
        <v>-1.1878682999999999E-2</v>
      </c>
    </row>
    <row r="4432" spans="1:3" x14ac:dyDescent="0.15">
      <c r="A4432">
        <v>44.3</v>
      </c>
      <c r="B4432" s="2">
        <v>1.0729261999999999E-3</v>
      </c>
      <c r="C4432" s="2">
        <v>-1.1333802E-2</v>
      </c>
    </row>
    <row r="4433" spans="1:3" x14ac:dyDescent="0.15">
      <c r="A4433">
        <v>44.31</v>
      </c>
      <c r="B4433" s="2">
        <v>4.1802179999999998E-4</v>
      </c>
      <c r="C4433" s="2">
        <v>-1.2765090999999999E-2</v>
      </c>
    </row>
    <row r="4434" spans="1:3" x14ac:dyDescent="0.15">
      <c r="A4434">
        <v>44.32</v>
      </c>
      <c r="B4434" s="2">
        <v>-9.3204856000000003E-4</v>
      </c>
      <c r="C4434" s="2">
        <v>-1.5134707000000001E-2</v>
      </c>
    </row>
    <row r="4435" spans="1:3" x14ac:dyDescent="0.15">
      <c r="A4435">
        <v>44.33</v>
      </c>
      <c r="B4435" s="2">
        <v>-1.7563279000000001E-3</v>
      </c>
      <c r="C4435" s="2">
        <v>-1.8117280999999999E-2</v>
      </c>
    </row>
    <row r="4436" spans="1:3" x14ac:dyDescent="0.15">
      <c r="A4436">
        <v>44.34</v>
      </c>
      <c r="B4436" s="2">
        <v>-2.8336731000000001E-3</v>
      </c>
      <c r="C4436" s="2">
        <v>-2.0881718000000001E-2</v>
      </c>
    </row>
    <row r="4437" spans="1:3" x14ac:dyDescent="0.15">
      <c r="A4437">
        <v>44.35</v>
      </c>
      <c r="B4437" s="2">
        <v>-4.5466530000000003E-3</v>
      </c>
      <c r="C4437" s="2">
        <v>-2.2711820000000001E-2</v>
      </c>
    </row>
    <row r="4438" spans="1:3" x14ac:dyDescent="0.15">
      <c r="A4438">
        <v>44.36</v>
      </c>
      <c r="B4438" s="2">
        <v>-6.5642690000000002E-3</v>
      </c>
      <c r="C4438" s="2">
        <v>-2.3125339000000002E-2</v>
      </c>
    </row>
    <row r="4439" spans="1:3" x14ac:dyDescent="0.15">
      <c r="A4439">
        <v>44.37</v>
      </c>
      <c r="B4439" s="2">
        <v>-7.2463396000000003E-3</v>
      </c>
      <c r="C4439" s="2">
        <v>-2.2543872999999999E-2</v>
      </c>
    </row>
    <row r="4440" spans="1:3" x14ac:dyDescent="0.15">
      <c r="A4440">
        <v>44.38</v>
      </c>
      <c r="B4440" s="2">
        <v>-7.3825406999999997E-3</v>
      </c>
      <c r="C4440" s="2">
        <v>-2.1811376E-2</v>
      </c>
    </row>
    <row r="4441" spans="1:3" x14ac:dyDescent="0.15">
      <c r="A4441">
        <v>44.39</v>
      </c>
      <c r="B4441" s="2">
        <v>-6.9540408000000001E-3</v>
      </c>
      <c r="C4441" s="2">
        <v>-2.1259041999999999E-2</v>
      </c>
    </row>
    <row r="4442" spans="1:3" x14ac:dyDescent="0.15">
      <c r="A4442">
        <v>44.4</v>
      </c>
      <c r="B4442" s="2">
        <v>-5.5811823999999998E-3</v>
      </c>
      <c r="C4442" s="2">
        <v>-2.0548331E-2</v>
      </c>
    </row>
    <row r="4443" spans="1:3" x14ac:dyDescent="0.15">
      <c r="A4443">
        <v>44.41</v>
      </c>
      <c r="B4443" s="2">
        <v>-4.4980465999999997E-3</v>
      </c>
      <c r="C4443" s="2">
        <v>-1.8939741E-2</v>
      </c>
    </row>
    <row r="4444" spans="1:3" x14ac:dyDescent="0.15">
      <c r="A4444">
        <v>44.42</v>
      </c>
      <c r="B4444" s="2">
        <v>-3.5316724000000002E-3</v>
      </c>
      <c r="C4444" s="2">
        <v>-1.6664017E-2</v>
      </c>
    </row>
    <row r="4445" spans="1:3" x14ac:dyDescent="0.15">
      <c r="A4445">
        <v>44.43</v>
      </c>
      <c r="B4445" s="2">
        <v>-3.6930166000000001E-3</v>
      </c>
      <c r="C4445" s="2">
        <v>-1.4594668E-2</v>
      </c>
    </row>
    <row r="4446" spans="1:3" x14ac:dyDescent="0.15">
      <c r="A4446">
        <v>44.44</v>
      </c>
      <c r="B4446" s="2">
        <v>-4.3016736E-3</v>
      </c>
      <c r="C4446" s="2">
        <v>-1.2520261E-2</v>
      </c>
    </row>
    <row r="4447" spans="1:3" x14ac:dyDescent="0.15">
      <c r="A4447">
        <v>44.45</v>
      </c>
      <c r="B4447" s="2">
        <v>-5.6554096000000003E-3</v>
      </c>
      <c r="C4447" s="2">
        <v>-1.0998295999999999E-2</v>
      </c>
    </row>
    <row r="4448" spans="1:3" x14ac:dyDescent="0.15">
      <c r="A4448">
        <v>44.46</v>
      </c>
      <c r="B4448" s="2">
        <v>-7.0989731999999998E-3</v>
      </c>
      <c r="C4448" s="2">
        <v>-8.7625168999999996E-3</v>
      </c>
    </row>
    <row r="4449" spans="1:3" x14ac:dyDescent="0.15">
      <c r="A4449">
        <v>44.47</v>
      </c>
      <c r="B4449" s="2">
        <v>-8.4366727999999995E-3</v>
      </c>
      <c r="C4449" s="2">
        <v>-6.5126675000000004E-3</v>
      </c>
    </row>
    <row r="4450" spans="1:3" x14ac:dyDescent="0.15">
      <c r="A4450">
        <v>44.48</v>
      </c>
      <c r="B4450" s="2">
        <v>-7.9714008999999999E-3</v>
      </c>
      <c r="C4450" s="2">
        <v>-3.7427138999999998E-3</v>
      </c>
    </row>
    <row r="4451" spans="1:3" x14ac:dyDescent="0.15">
      <c r="A4451">
        <v>44.49</v>
      </c>
      <c r="B4451" s="2">
        <v>-5.8494836999999997E-3</v>
      </c>
      <c r="C4451" s="2">
        <v>-8.9327413999999998E-4</v>
      </c>
    </row>
    <row r="4452" spans="1:3" x14ac:dyDescent="0.15">
      <c r="A4452">
        <v>44.5</v>
      </c>
      <c r="B4452" s="2">
        <v>-2.9350983999999998E-3</v>
      </c>
      <c r="C4452" s="2">
        <v>1.0068030999999999E-3</v>
      </c>
    </row>
    <row r="4453" spans="1:3" x14ac:dyDescent="0.15">
      <c r="A4453">
        <v>44.51</v>
      </c>
      <c r="B4453" s="2">
        <v>2.727324E-4</v>
      </c>
      <c r="C4453" s="2">
        <v>1.8657394999999999E-3</v>
      </c>
    </row>
    <row r="4454" spans="1:3" x14ac:dyDescent="0.15">
      <c r="A4454">
        <v>44.52</v>
      </c>
      <c r="B4454" s="2">
        <v>3.2755623000000002E-3</v>
      </c>
      <c r="C4454" s="2">
        <v>1.0248150999999999E-3</v>
      </c>
    </row>
    <row r="4455" spans="1:3" x14ac:dyDescent="0.15">
      <c r="A4455">
        <v>44.53</v>
      </c>
      <c r="B4455" s="2">
        <v>6.0557203000000002E-3</v>
      </c>
      <c r="C4455" s="2">
        <v>-4.1800863000000002E-4</v>
      </c>
    </row>
    <row r="4456" spans="1:3" x14ac:dyDescent="0.15">
      <c r="A4456">
        <v>44.54</v>
      </c>
      <c r="B4456" s="2">
        <v>6.8068110000000003E-3</v>
      </c>
      <c r="C4456" s="2">
        <v>-2.0103127E-3</v>
      </c>
    </row>
    <row r="4457" spans="1:3" x14ac:dyDescent="0.15">
      <c r="A4457">
        <v>44.55</v>
      </c>
      <c r="B4457" s="2">
        <v>5.7045280000000004E-3</v>
      </c>
      <c r="C4457" s="2">
        <v>-3.5640556000000002E-3</v>
      </c>
    </row>
    <row r="4458" spans="1:3" x14ac:dyDescent="0.15">
      <c r="A4458">
        <v>44.56</v>
      </c>
      <c r="B4458" s="2">
        <v>4.7463187999999996E-3</v>
      </c>
      <c r="C4458" s="2">
        <v>-3.8174058000000001E-3</v>
      </c>
    </row>
    <row r="4459" spans="1:3" x14ac:dyDescent="0.15">
      <c r="A4459">
        <v>44.57</v>
      </c>
      <c r="B4459" s="2">
        <v>3.5734540000000002E-3</v>
      </c>
      <c r="C4459" s="2">
        <v>-1.5187403999999999E-3</v>
      </c>
    </row>
    <row r="4460" spans="1:3" x14ac:dyDescent="0.15">
      <c r="A4460">
        <v>44.58</v>
      </c>
      <c r="B4460" s="2">
        <v>3.3420868E-3</v>
      </c>
      <c r="C4460" s="2">
        <v>2.4529898999999999E-3</v>
      </c>
    </row>
    <row r="4461" spans="1:3" x14ac:dyDescent="0.15">
      <c r="A4461">
        <v>44.59</v>
      </c>
      <c r="B4461" s="2">
        <v>3.5948950999999999E-3</v>
      </c>
      <c r="C4461" s="2">
        <v>7.8763527999999999E-3</v>
      </c>
    </row>
    <row r="4462" spans="1:3" x14ac:dyDescent="0.15">
      <c r="A4462">
        <v>44.6</v>
      </c>
      <c r="B4462" s="2">
        <v>4.0306196999999998E-3</v>
      </c>
      <c r="C4462" s="2">
        <v>1.4212353E-2</v>
      </c>
    </row>
    <row r="4463" spans="1:3" x14ac:dyDescent="0.15">
      <c r="A4463">
        <v>44.61</v>
      </c>
      <c r="B4463" s="2">
        <v>4.5343398000000004E-3</v>
      </c>
      <c r="C4463" s="2">
        <v>2.0755669000000001E-2</v>
      </c>
    </row>
    <row r="4464" spans="1:3" x14ac:dyDescent="0.15">
      <c r="A4464">
        <v>44.62</v>
      </c>
      <c r="B4464" s="2">
        <v>4.6126320999999998E-3</v>
      </c>
      <c r="C4464" s="2">
        <v>2.6971986999999999E-2</v>
      </c>
    </row>
    <row r="4465" spans="1:3" x14ac:dyDescent="0.15">
      <c r="A4465">
        <v>44.63</v>
      </c>
      <c r="B4465" s="2">
        <v>4.6856628000000004E-3</v>
      </c>
      <c r="C4465" s="2">
        <v>3.3716682999999997E-2</v>
      </c>
    </row>
    <row r="4466" spans="1:3" x14ac:dyDescent="0.15">
      <c r="A4466">
        <v>44.64</v>
      </c>
      <c r="B4466" s="2">
        <v>5.5191034000000002E-3</v>
      </c>
      <c r="C4466" s="2">
        <v>4.0918177E-2</v>
      </c>
    </row>
    <row r="4467" spans="1:3" x14ac:dyDescent="0.15">
      <c r="A4467">
        <v>44.65</v>
      </c>
      <c r="B4467" s="2">
        <v>7.1049955E-3</v>
      </c>
      <c r="C4467" s="2">
        <v>4.9686103000000002E-2</v>
      </c>
    </row>
    <row r="4468" spans="1:3" x14ac:dyDescent="0.15">
      <c r="A4468">
        <v>44.66</v>
      </c>
      <c r="B4468" s="2">
        <v>9.9158838000000006E-3</v>
      </c>
      <c r="C4468" s="2">
        <v>5.9481175999999997E-2</v>
      </c>
    </row>
    <row r="4469" spans="1:3" x14ac:dyDescent="0.15">
      <c r="A4469">
        <v>44.67</v>
      </c>
      <c r="B4469" s="2">
        <v>1.3306929E-2</v>
      </c>
      <c r="C4469" s="2">
        <v>6.9809518000000001E-2</v>
      </c>
    </row>
    <row r="4470" spans="1:3" x14ac:dyDescent="0.15">
      <c r="A4470">
        <v>44.68</v>
      </c>
      <c r="B4470" s="2">
        <v>1.7289104E-2</v>
      </c>
      <c r="C4470" s="2">
        <v>8.0474904E-2</v>
      </c>
    </row>
    <row r="4471" spans="1:3" x14ac:dyDescent="0.15">
      <c r="A4471">
        <v>44.69</v>
      </c>
      <c r="B4471" s="2">
        <v>2.0965946999999999E-2</v>
      </c>
      <c r="C4471" s="2">
        <v>9.1389229000000002E-2</v>
      </c>
    </row>
    <row r="4472" spans="1:3" x14ac:dyDescent="0.15">
      <c r="A4472">
        <v>44.7</v>
      </c>
      <c r="B4472" s="2">
        <v>2.3947665E-2</v>
      </c>
      <c r="C4472" s="2">
        <v>0.10110879</v>
      </c>
    </row>
    <row r="4473" spans="1:3" x14ac:dyDescent="0.15">
      <c r="A4473">
        <v>44.71</v>
      </c>
      <c r="B4473" s="2">
        <v>2.5344437000000001E-2</v>
      </c>
      <c r="C4473" s="2">
        <v>0.10950805</v>
      </c>
    </row>
    <row r="4474" spans="1:3" x14ac:dyDescent="0.15">
      <c r="A4474">
        <v>44.72</v>
      </c>
      <c r="B4474" s="2">
        <v>2.5309231000000001E-2</v>
      </c>
      <c r="C4474" s="2">
        <v>0.11665441</v>
      </c>
    </row>
    <row r="4475" spans="1:3" x14ac:dyDescent="0.15">
      <c r="A4475">
        <v>44.73</v>
      </c>
      <c r="B4475" s="2">
        <v>2.4238625999999999E-2</v>
      </c>
      <c r="C4475" s="2">
        <v>0.12311204000000001</v>
      </c>
    </row>
    <row r="4476" spans="1:3" x14ac:dyDescent="0.15">
      <c r="A4476">
        <v>44.74</v>
      </c>
      <c r="B4476" s="2">
        <v>2.3865786999999999E-2</v>
      </c>
      <c r="C4476" s="2">
        <v>0.12972729999999999</v>
      </c>
    </row>
    <row r="4477" spans="1:3" x14ac:dyDescent="0.15">
      <c r="A4477">
        <v>44.75</v>
      </c>
      <c r="B4477" s="2">
        <v>2.3800034000000001E-2</v>
      </c>
      <c r="C4477" s="2">
        <v>0.13662829000000001</v>
      </c>
    </row>
    <row r="4478" spans="1:3" x14ac:dyDescent="0.15">
      <c r="A4478">
        <v>44.76</v>
      </c>
      <c r="B4478" s="2">
        <v>2.4459417000000001E-2</v>
      </c>
      <c r="C4478" s="2">
        <v>0.14349946</v>
      </c>
    </row>
    <row r="4479" spans="1:3" x14ac:dyDescent="0.15">
      <c r="A4479">
        <v>44.77</v>
      </c>
      <c r="B4479" s="2">
        <v>2.5060188000000001E-2</v>
      </c>
      <c r="C4479" s="2">
        <v>0.15082849000000001</v>
      </c>
    </row>
    <row r="4480" spans="1:3" x14ac:dyDescent="0.15">
      <c r="A4480">
        <v>44.78</v>
      </c>
      <c r="B4480" s="2">
        <v>2.5660922999999999E-2</v>
      </c>
      <c r="C4480" s="2">
        <v>0.15924772000000001</v>
      </c>
    </row>
    <row r="4481" spans="1:3" x14ac:dyDescent="0.15">
      <c r="A4481">
        <v>44.79</v>
      </c>
      <c r="B4481" s="2">
        <v>2.6756921999999999E-2</v>
      </c>
      <c r="C4481" s="2">
        <v>0.16825493999999999</v>
      </c>
    </row>
    <row r="4482" spans="1:3" x14ac:dyDescent="0.15">
      <c r="A4482">
        <v>44.8</v>
      </c>
      <c r="B4482" s="2">
        <v>2.8321274E-2</v>
      </c>
      <c r="C4482" s="2">
        <v>0.17735408999999999</v>
      </c>
    </row>
    <row r="4483" spans="1:3" x14ac:dyDescent="0.15">
      <c r="A4483">
        <v>44.81</v>
      </c>
      <c r="B4483" s="2">
        <v>3.0568552999999998E-2</v>
      </c>
      <c r="C4483" s="2">
        <v>0.18685892000000001</v>
      </c>
    </row>
    <row r="4484" spans="1:3" x14ac:dyDescent="0.15">
      <c r="A4484">
        <v>44.82</v>
      </c>
      <c r="B4484" s="2">
        <v>3.2424013000000002E-2</v>
      </c>
      <c r="C4484" s="2">
        <v>0.19597584000000001</v>
      </c>
    </row>
    <row r="4485" spans="1:3" x14ac:dyDescent="0.15">
      <c r="A4485">
        <v>44.83</v>
      </c>
      <c r="B4485" s="2">
        <v>3.2926333000000002E-2</v>
      </c>
      <c r="C4485" s="2">
        <v>0.20458414</v>
      </c>
    </row>
    <row r="4486" spans="1:3" x14ac:dyDescent="0.15">
      <c r="A4486">
        <v>44.84</v>
      </c>
      <c r="B4486" s="2">
        <v>3.1918904999999997E-2</v>
      </c>
      <c r="C4486" s="2">
        <v>0.21229384000000001</v>
      </c>
    </row>
    <row r="4487" spans="1:3" x14ac:dyDescent="0.15">
      <c r="A4487">
        <v>44.85</v>
      </c>
      <c r="B4487" s="2">
        <v>2.8633934999999999E-2</v>
      </c>
      <c r="C4487" s="2">
        <v>0.21897484</v>
      </c>
    </row>
    <row r="4488" spans="1:3" x14ac:dyDescent="0.15">
      <c r="A4488">
        <v>44.86</v>
      </c>
      <c r="B4488" s="2">
        <v>2.3399606999999999E-2</v>
      </c>
      <c r="C4488" s="2">
        <v>0.22435401999999999</v>
      </c>
    </row>
    <row r="4489" spans="1:3" x14ac:dyDescent="0.15">
      <c r="A4489">
        <v>44.87</v>
      </c>
      <c r="B4489" s="2">
        <v>1.7343836000000001E-2</v>
      </c>
      <c r="C4489" s="2">
        <v>0.22827541000000001</v>
      </c>
    </row>
    <row r="4490" spans="1:3" x14ac:dyDescent="0.15">
      <c r="A4490">
        <v>44.88</v>
      </c>
      <c r="B4490" s="2">
        <v>1.1014506E-2</v>
      </c>
      <c r="C4490" s="2">
        <v>0.23061035999999999</v>
      </c>
    </row>
    <row r="4491" spans="1:3" x14ac:dyDescent="0.15">
      <c r="A4491">
        <v>44.89</v>
      </c>
      <c r="B4491" s="2">
        <v>5.9300962999999998E-3</v>
      </c>
      <c r="C4491" s="2">
        <v>0.23131515</v>
      </c>
    </row>
    <row r="4492" spans="1:3" x14ac:dyDescent="0.15">
      <c r="A4492">
        <v>44.9</v>
      </c>
      <c r="B4492" s="2">
        <v>3.201555E-3</v>
      </c>
      <c r="C4492" s="2">
        <v>0.23117588</v>
      </c>
    </row>
    <row r="4493" spans="1:3" x14ac:dyDescent="0.15">
      <c r="A4493">
        <v>44.91</v>
      </c>
      <c r="B4493" s="2">
        <v>3.0218527E-3</v>
      </c>
      <c r="C4493" s="2">
        <v>0.23059540000000001</v>
      </c>
    </row>
    <row r="4494" spans="1:3" x14ac:dyDescent="0.15">
      <c r="A4494">
        <v>44.92</v>
      </c>
      <c r="B4494" s="2">
        <v>5.1411712E-3</v>
      </c>
      <c r="C4494" s="2">
        <v>0.22925470000000001</v>
      </c>
    </row>
    <row r="4495" spans="1:3" x14ac:dyDescent="0.15">
      <c r="A4495">
        <v>44.93</v>
      </c>
      <c r="B4495" s="2">
        <v>8.9305540999999999E-3</v>
      </c>
      <c r="C4495" s="2">
        <v>0.22578938000000001</v>
      </c>
    </row>
    <row r="4496" spans="1:3" x14ac:dyDescent="0.15">
      <c r="A4496">
        <v>44.94</v>
      </c>
      <c r="B4496" s="2">
        <v>1.3122788E-2</v>
      </c>
      <c r="C4496" s="2">
        <v>0.22030971999999999</v>
      </c>
    </row>
    <row r="4497" spans="1:3" x14ac:dyDescent="0.15">
      <c r="A4497">
        <v>44.95</v>
      </c>
      <c r="B4497" s="2">
        <v>1.6842824999999999E-2</v>
      </c>
      <c r="C4497" s="2">
        <v>0.21301178000000001</v>
      </c>
    </row>
    <row r="4498" spans="1:3" x14ac:dyDescent="0.15">
      <c r="A4498">
        <v>44.96</v>
      </c>
      <c r="B4498" s="2">
        <v>2.0245210999999999E-2</v>
      </c>
      <c r="C4498" s="2">
        <v>0.20343666999999999</v>
      </c>
    </row>
    <row r="4499" spans="1:3" x14ac:dyDescent="0.15">
      <c r="A4499">
        <v>44.97</v>
      </c>
      <c r="B4499" s="2">
        <v>2.2820822000000001E-2</v>
      </c>
      <c r="C4499" s="2">
        <v>0.19183616000000001</v>
      </c>
    </row>
    <row r="4500" spans="1:3" x14ac:dyDescent="0.15">
      <c r="A4500">
        <v>44.98</v>
      </c>
      <c r="B4500" s="2">
        <v>2.3916722000000001E-2</v>
      </c>
      <c r="C4500" s="2">
        <v>0.17907896000000001</v>
      </c>
    </row>
    <row r="4501" spans="1:3" x14ac:dyDescent="0.15">
      <c r="A4501">
        <v>44.99</v>
      </c>
      <c r="B4501" s="2">
        <v>2.3705014E-2</v>
      </c>
      <c r="C4501" s="2">
        <v>0.16584707000000001</v>
      </c>
    </row>
    <row r="4502" spans="1:3" x14ac:dyDescent="0.15">
      <c r="A4502">
        <v>45</v>
      </c>
      <c r="B4502" s="2">
        <v>2.2261896E-2</v>
      </c>
      <c r="C4502" s="2">
        <v>0.15323303999999999</v>
      </c>
    </row>
    <row r="4503" spans="1:3" x14ac:dyDescent="0.15">
      <c r="A4503">
        <v>45.01</v>
      </c>
      <c r="B4503" s="2">
        <v>2.0840093000000001E-2</v>
      </c>
      <c r="C4503" s="2">
        <v>0.14163569000000001</v>
      </c>
    </row>
    <row r="4504" spans="1:3" x14ac:dyDescent="0.15">
      <c r="A4504">
        <v>45.02</v>
      </c>
      <c r="B4504" s="2">
        <v>1.9674449E-2</v>
      </c>
      <c r="C4504" s="2">
        <v>0.13089201</v>
      </c>
    </row>
    <row r="4505" spans="1:3" x14ac:dyDescent="0.15">
      <c r="A4505">
        <v>45.03</v>
      </c>
      <c r="B4505" s="2">
        <v>1.9078495000000001E-2</v>
      </c>
      <c r="C4505" s="2">
        <v>0.12022728000000001</v>
      </c>
    </row>
    <row r="4506" spans="1:3" x14ac:dyDescent="0.15">
      <c r="A4506">
        <v>45.04</v>
      </c>
      <c r="B4506" s="2">
        <v>1.8988326E-2</v>
      </c>
      <c r="C4506" s="2">
        <v>0.10998243000000001</v>
      </c>
    </row>
    <row r="4507" spans="1:3" x14ac:dyDescent="0.15">
      <c r="A4507">
        <v>45.05</v>
      </c>
      <c r="B4507" s="2">
        <v>1.8475675E-2</v>
      </c>
      <c r="C4507" s="2">
        <v>0.10065588</v>
      </c>
    </row>
    <row r="4508" spans="1:3" x14ac:dyDescent="0.15">
      <c r="A4508">
        <v>45.06</v>
      </c>
      <c r="B4508" s="2">
        <v>1.7222911E-2</v>
      </c>
      <c r="C4508" s="2">
        <v>9.2397945999999995E-2</v>
      </c>
    </row>
    <row r="4509" spans="1:3" x14ac:dyDescent="0.15">
      <c r="A4509">
        <v>45.07</v>
      </c>
      <c r="B4509" s="2">
        <v>1.4911152E-2</v>
      </c>
      <c r="C4509" s="2">
        <v>8.5683547999999998E-2</v>
      </c>
    </row>
    <row r="4510" spans="1:3" x14ac:dyDescent="0.15">
      <c r="A4510">
        <v>45.08</v>
      </c>
      <c r="B4510" s="2">
        <v>1.1640934E-2</v>
      </c>
      <c r="C4510" s="2">
        <v>8.0615222E-2</v>
      </c>
    </row>
    <row r="4511" spans="1:3" x14ac:dyDescent="0.15">
      <c r="A4511">
        <v>45.09</v>
      </c>
      <c r="B4511" s="2">
        <v>8.6326717000000004E-3</v>
      </c>
      <c r="C4511" s="2">
        <v>7.6856281999999998E-2</v>
      </c>
    </row>
    <row r="4512" spans="1:3" x14ac:dyDescent="0.15">
      <c r="A4512">
        <v>45.1</v>
      </c>
      <c r="B4512" s="2">
        <v>6.9430869000000001E-3</v>
      </c>
      <c r="C4512" s="2">
        <v>7.3731774E-2</v>
      </c>
    </row>
    <row r="4513" spans="1:3" x14ac:dyDescent="0.15">
      <c r="A4513">
        <v>45.11</v>
      </c>
      <c r="B4513" s="2">
        <v>7.2123878999999997E-3</v>
      </c>
      <c r="C4513" s="2">
        <v>7.1404343999999995E-2</v>
      </c>
    </row>
    <row r="4514" spans="1:3" x14ac:dyDescent="0.15">
      <c r="A4514">
        <v>45.12</v>
      </c>
      <c r="B4514" s="2">
        <v>9.5540448999999993E-3</v>
      </c>
      <c r="C4514" s="2">
        <v>6.9946394999999995E-2</v>
      </c>
    </row>
    <row r="4515" spans="1:3" x14ac:dyDescent="0.15">
      <c r="A4515">
        <v>45.13</v>
      </c>
      <c r="B4515" s="2">
        <v>1.3095799E-2</v>
      </c>
      <c r="C4515" s="2">
        <v>6.8491200000000002E-2</v>
      </c>
    </row>
    <row r="4516" spans="1:3" x14ac:dyDescent="0.15">
      <c r="A4516">
        <v>45.14</v>
      </c>
      <c r="B4516" s="2">
        <v>1.7271372E-2</v>
      </c>
      <c r="C4516" s="2">
        <v>6.5525282000000004E-2</v>
      </c>
    </row>
    <row r="4517" spans="1:3" x14ac:dyDescent="0.15">
      <c r="A4517">
        <v>45.15</v>
      </c>
      <c r="B4517" s="2">
        <v>2.1291017999999998E-2</v>
      </c>
      <c r="C4517" s="2">
        <v>6.0515526E-2</v>
      </c>
    </row>
    <row r="4518" spans="1:3" x14ac:dyDescent="0.15">
      <c r="A4518">
        <v>45.16</v>
      </c>
      <c r="B4518" s="2">
        <v>2.4957169000000001E-2</v>
      </c>
      <c r="C4518" s="2">
        <v>5.3844799999999998E-2</v>
      </c>
    </row>
    <row r="4519" spans="1:3" x14ac:dyDescent="0.15">
      <c r="A4519">
        <v>45.17</v>
      </c>
      <c r="B4519" s="2">
        <v>2.7562592E-2</v>
      </c>
      <c r="C4519" s="2">
        <v>4.5818536E-2</v>
      </c>
    </row>
    <row r="4520" spans="1:3" x14ac:dyDescent="0.15">
      <c r="A4520">
        <v>45.18</v>
      </c>
      <c r="B4520" s="2">
        <v>2.9354709999999999E-2</v>
      </c>
      <c r="C4520" s="2">
        <v>3.7036322000000003E-2</v>
      </c>
    </row>
    <row r="4521" spans="1:3" x14ac:dyDescent="0.15">
      <c r="A4521">
        <v>45.19</v>
      </c>
      <c r="B4521" s="2">
        <v>2.9737850999999999E-2</v>
      </c>
      <c r="C4521" s="2">
        <v>2.7956583E-2</v>
      </c>
    </row>
    <row r="4522" spans="1:3" x14ac:dyDescent="0.15">
      <c r="A4522">
        <v>45.2</v>
      </c>
      <c r="B4522" s="2">
        <v>2.8469168E-2</v>
      </c>
      <c r="C4522" s="2">
        <v>1.9357483000000002E-2</v>
      </c>
    </row>
    <row r="4523" spans="1:3" x14ac:dyDescent="0.15">
      <c r="A4523">
        <v>45.21</v>
      </c>
      <c r="B4523" s="2">
        <v>2.6321219999999999E-2</v>
      </c>
      <c r="C4523" s="2">
        <v>1.1918262000000001E-2</v>
      </c>
    </row>
    <row r="4524" spans="1:3" x14ac:dyDescent="0.15">
      <c r="A4524">
        <v>45.22</v>
      </c>
      <c r="B4524" s="2">
        <v>2.3847166999999999E-2</v>
      </c>
      <c r="C4524" s="2">
        <v>5.9183489000000002E-3</v>
      </c>
    </row>
    <row r="4525" spans="1:3" x14ac:dyDescent="0.15">
      <c r="A4525">
        <v>45.23</v>
      </c>
      <c r="B4525" s="2">
        <v>2.2187628000000001E-2</v>
      </c>
      <c r="C4525" s="2">
        <v>1.0117942E-3</v>
      </c>
    </row>
    <row r="4526" spans="1:3" x14ac:dyDescent="0.15">
      <c r="A4526">
        <v>45.24</v>
      </c>
      <c r="B4526" s="2">
        <v>2.1513435000000001E-2</v>
      </c>
      <c r="C4526" s="2">
        <v>-2.8606536000000001E-3</v>
      </c>
    </row>
    <row r="4527" spans="1:3" x14ac:dyDescent="0.15">
      <c r="A4527">
        <v>45.25</v>
      </c>
      <c r="B4527" s="2">
        <v>2.2207522E-2</v>
      </c>
      <c r="C4527" s="2">
        <v>-6.0824544000000003E-3</v>
      </c>
    </row>
    <row r="4528" spans="1:3" x14ac:dyDescent="0.15">
      <c r="A4528">
        <v>45.26</v>
      </c>
      <c r="B4528" s="2">
        <v>2.4327199000000001E-2</v>
      </c>
      <c r="C4528" s="2">
        <v>-9.0363930999999998E-3</v>
      </c>
    </row>
    <row r="4529" spans="1:3" x14ac:dyDescent="0.15">
      <c r="A4529">
        <v>45.27</v>
      </c>
      <c r="B4529" s="2">
        <v>2.5523397E-2</v>
      </c>
      <c r="C4529" s="2">
        <v>-1.2612310999999999E-2</v>
      </c>
    </row>
    <row r="4530" spans="1:3" x14ac:dyDescent="0.15">
      <c r="A4530">
        <v>45.28</v>
      </c>
      <c r="B4530" s="2">
        <v>2.6283151000000001E-2</v>
      </c>
      <c r="C4530" s="2">
        <v>-1.6522074000000001E-2</v>
      </c>
    </row>
    <row r="4531" spans="1:3" x14ac:dyDescent="0.15">
      <c r="A4531">
        <v>45.29</v>
      </c>
      <c r="B4531" s="2">
        <v>2.5010381000000002E-2</v>
      </c>
      <c r="C4531" s="2">
        <v>-2.0842546E-2</v>
      </c>
    </row>
    <row r="4532" spans="1:3" x14ac:dyDescent="0.15">
      <c r="A4532">
        <v>45.3</v>
      </c>
      <c r="B4532" s="2">
        <v>2.2993884999999999E-2</v>
      </c>
      <c r="C4532" s="2">
        <v>-2.4733247999999999E-2</v>
      </c>
    </row>
    <row r="4533" spans="1:3" x14ac:dyDescent="0.15">
      <c r="A4533">
        <v>45.31</v>
      </c>
      <c r="B4533" s="2">
        <v>1.9805838999999999E-2</v>
      </c>
      <c r="C4533" s="2">
        <v>-2.8340746999999999E-2</v>
      </c>
    </row>
    <row r="4534" spans="1:3" x14ac:dyDescent="0.15">
      <c r="A4534">
        <v>45.32</v>
      </c>
      <c r="B4534" s="2">
        <v>1.5169869000000001E-2</v>
      </c>
      <c r="C4534" s="2">
        <v>-3.1221841E-2</v>
      </c>
    </row>
    <row r="4535" spans="1:3" x14ac:dyDescent="0.15">
      <c r="A4535">
        <v>45.33</v>
      </c>
      <c r="B4535" s="2">
        <v>1.0003339E-2</v>
      </c>
      <c r="C4535" s="2">
        <v>-3.5726491999999999E-2</v>
      </c>
    </row>
    <row r="4536" spans="1:3" x14ac:dyDescent="0.15">
      <c r="A4536">
        <v>45.34</v>
      </c>
      <c r="B4536" s="2">
        <v>5.5306905000000002E-3</v>
      </c>
      <c r="C4536" s="2">
        <v>-4.1845331999999999E-2</v>
      </c>
    </row>
    <row r="4537" spans="1:3" x14ac:dyDescent="0.15">
      <c r="A4537">
        <v>45.35</v>
      </c>
      <c r="B4537" s="2">
        <v>1.0185934000000001E-3</v>
      </c>
      <c r="C4537" s="2">
        <v>-4.8884374000000001E-2</v>
      </c>
    </row>
    <row r="4538" spans="1:3" x14ac:dyDescent="0.15">
      <c r="A4538">
        <v>45.36</v>
      </c>
      <c r="B4538" s="2">
        <v>-2.3768286999999999E-3</v>
      </c>
      <c r="C4538" s="2">
        <v>-5.5286613999999998E-2</v>
      </c>
    </row>
    <row r="4539" spans="1:3" x14ac:dyDescent="0.15">
      <c r="A4539">
        <v>45.37</v>
      </c>
      <c r="B4539" s="2">
        <v>-5.3469553999999997E-3</v>
      </c>
      <c r="C4539" s="2">
        <v>-6.1078734000000003E-2</v>
      </c>
    </row>
    <row r="4540" spans="1:3" x14ac:dyDescent="0.15">
      <c r="A4540">
        <v>45.38</v>
      </c>
      <c r="B4540" s="2">
        <v>-6.7747646000000002E-3</v>
      </c>
      <c r="C4540" s="2">
        <v>-6.5287965000000003E-2</v>
      </c>
    </row>
    <row r="4541" spans="1:3" x14ac:dyDescent="0.15">
      <c r="A4541">
        <v>45.39</v>
      </c>
      <c r="B4541" s="2">
        <v>-6.8536292E-3</v>
      </c>
      <c r="C4541" s="2">
        <v>-6.8007949999999998E-2</v>
      </c>
    </row>
    <row r="4542" spans="1:3" x14ac:dyDescent="0.15">
      <c r="A4542">
        <v>45.4</v>
      </c>
      <c r="B4542" s="2">
        <v>-5.1408774000000004E-3</v>
      </c>
      <c r="C4542" s="2">
        <v>-6.9814926999999999E-2</v>
      </c>
    </row>
    <row r="4543" spans="1:3" x14ac:dyDescent="0.15">
      <c r="A4543">
        <v>45.41</v>
      </c>
      <c r="B4543" s="2">
        <v>-3.1062052E-3</v>
      </c>
      <c r="C4543" s="2">
        <v>-7.1545232E-2</v>
      </c>
    </row>
    <row r="4544" spans="1:3" x14ac:dyDescent="0.15">
      <c r="A4544">
        <v>45.42</v>
      </c>
      <c r="B4544" s="2">
        <v>-1.5137794E-3</v>
      </c>
      <c r="C4544" s="2">
        <v>-7.4199754000000007E-2</v>
      </c>
    </row>
    <row r="4545" spans="1:3" x14ac:dyDescent="0.15">
      <c r="A4545">
        <v>45.43</v>
      </c>
      <c r="B4545" s="2">
        <v>-6.6690357000000005E-4</v>
      </c>
      <c r="C4545" s="2">
        <v>-7.8288821999999994E-2</v>
      </c>
    </row>
    <row r="4546" spans="1:3" x14ac:dyDescent="0.15">
      <c r="A4546">
        <v>45.44</v>
      </c>
      <c r="B4546" s="2">
        <v>-4.7203305999999999E-5</v>
      </c>
      <c r="C4546" s="2">
        <v>-8.3687132999999997E-2</v>
      </c>
    </row>
    <row r="4547" spans="1:3" x14ac:dyDescent="0.15">
      <c r="A4547">
        <v>45.45</v>
      </c>
      <c r="B4547" s="2">
        <v>-2.1827618999999999E-4</v>
      </c>
      <c r="C4547" s="2">
        <v>-9.0895511999999998E-2</v>
      </c>
    </row>
    <row r="4548" spans="1:3" x14ac:dyDescent="0.15">
      <c r="A4548">
        <v>45.46</v>
      </c>
      <c r="B4548" s="2">
        <v>-1.4146288999999999E-3</v>
      </c>
      <c r="C4548" s="2">
        <v>-0.10036017</v>
      </c>
    </row>
    <row r="4549" spans="1:3" x14ac:dyDescent="0.15">
      <c r="A4549">
        <v>45.47</v>
      </c>
      <c r="B4549" s="2">
        <v>-4.8083594999999996E-3</v>
      </c>
      <c r="C4549" s="2">
        <v>-0.111085</v>
      </c>
    </row>
    <row r="4550" spans="1:3" x14ac:dyDescent="0.15">
      <c r="A4550">
        <v>45.48</v>
      </c>
      <c r="B4550" s="2">
        <v>-1.044574E-2</v>
      </c>
      <c r="C4550" s="2">
        <v>-0.12283225</v>
      </c>
    </row>
    <row r="4551" spans="1:3" x14ac:dyDescent="0.15">
      <c r="A4551">
        <v>45.49</v>
      </c>
      <c r="B4551" s="2">
        <v>-1.6955742999999999E-2</v>
      </c>
      <c r="C4551" s="2">
        <v>-0.13490603000000001</v>
      </c>
    </row>
    <row r="4552" spans="1:3" x14ac:dyDescent="0.15">
      <c r="A4552">
        <v>45.5</v>
      </c>
      <c r="B4552" s="2">
        <v>-2.3204856999999999E-2</v>
      </c>
      <c r="C4552" s="2">
        <v>-0.14761858</v>
      </c>
    </row>
    <row r="4553" spans="1:3" x14ac:dyDescent="0.15">
      <c r="A4553">
        <v>45.51</v>
      </c>
      <c r="B4553" s="2">
        <v>-2.8227639999999998E-2</v>
      </c>
      <c r="C4553" s="2">
        <v>-0.16038411</v>
      </c>
    </row>
    <row r="4554" spans="1:3" x14ac:dyDescent="0.15">
      <c r="A4554">
        <v>45.52</v>
      </c>
      <c r="B4554" s="2">
        <v>-3.0401325E-2</v>
      </c>
      <c r="C4554" s="2">
        <v>-0.17131710999999999</v>
      </c>
    </row>
    <row r="4555" spans="1:3" x14ac:dyDescent="0.15">
      <c r="A4555">
        <v>45.53</v>
      </c>
      <c r="B4555" s="2">
        <v>-2.9128336000000001E-2</v>
      </c>
      <c r="C4555" s="2">
        <v>-0.17892830000000001</v>
      </c>
    </row>
    <row r="4556" spans="1:3" x14ac:dyDescent="0.15">
      <c r="A4556">
        <v>45.54</v>
      </c>
      <c r="B4556" s="2">
        <v>-2.5619709000000001E-2</v>
      </c>
      <c r="C4556" s="2">
        <v>-0.18226058000000001</v>
      </c>
    </row>
    <row r="4557" spans="1:3" x14ac:dyDescent="0.15">
      <c r="A4557">
        <v>45.55</v>
      </c>
      <c r="B4557" s="2">
        <v>-2.0386952E-2</v>
      </c>
      <c r="C4557" s="2">
        <v>-0.18170368000000001</v>
      </c>
    </row>
    <row r="4558" spans="1:3" x14ac:dyDescent="0.15">
      <c r="A4558">
        <v>45.56</v>
      </c>
      <c r="B4558" s="2">
        <v>-1.4860361000000001E-2</v>
      </c>
      <c r="C4558" s="2">
        <v>-0.17754607</v>
      </c>
    </row>
    <row r="4559" spans="1:3" x14ac:dyDescent="0.15">
      <c r="A4559">
        <v>45.57</v>
      </c>
      <c r="B4559" s="2">
        <v>-9.3058918000000004E-3</v>
      </c>
      <c r="C4559" s="2">
        <v>-0.17105269000000001</v>
      </c>
    </row>
    <row r="4560" spans="1:3" x14ac:dyDescent="0.15">
      <c r="A4560">
        <v>45.58</v>
      </c>
      <c r="B4560" s="2">
        <v>-4.3252205999999996E-3</v>
      </c>
      <c r="C4560" s="2">
        <v>-0.16389324999999999</v>
      </c>
    </row>
    <row r="4561" spans="1:3" x14ac:dyDescent="0.15">
      <c r="A4561">
        <v>45.59</v>
      </c>
      <c r="B4561" s="2">
        <v>-5.8287120999999997E-5</v>
      </c>
      <c r="C4561" s="2">
        <v>-0.15744552000000001</v>
      </c>
    </row>
    <row r="4562" spans="1:3" x14ac:dyDescent="0.15">
      <c r="A4562">
        <v>45.6</v>
      </c>
      <c r="B4562" s="2">
        <v>3.9382534999999998E-3</v>
      </c>
      <c r="C4562" s="2">
        <v>-0.15354554000000001</v>
      </c>
    </row>
    <row r="4563" spans="1:3" x14ac:dyDescent="0.15">
      <c r="A4563">
        <v>45.61</v>
      </c>
      <c r="B4563" s="2">
        <v>6.7609161000000001E-3</v>
      </c>
      <c r="C4563" s="2">
        <v>-0.15163882000000001</v>
      </c>
    </row>
    <row r="4564" spans="1:3" x14ac:dyDescent="0.15">
      <c r="A4564">
        <v>45.62</v>
      </c>
      <c r="B4564" s="2">
        <v>7.2741799000000003E-3</v>
      </c>
      <c r="C4564" s="2">
        <v>-0.15216172</v>
      </c>
    </row>
    <row r="4565" spans="1:3" x14ac:dyDescent="0.15">
      <c r="A4565">
        <v>45.63</v>
      </c>
      <c r="B4565" s="2">
        <v>6.3628208000000002E-3</v>
      </c>
      <c r="C4565" s="2">
        <v>-0.15411717</v>
      </c>
    </row>
    <row r="4566" spans="1:3" x14ac:dyDescent="0.15">
      <c r="A4566">
        <v>45.64</v>
      </c>
      <c r="B4566" s="2">
        <v>4.5762114999999999E-3</v>
      </c>
      <c r="C4566" s="2">
        <v>-0.15537253000000001</v>
      </c>
    </row>
    <row r="4567" spans="1:3" x14ac:dyDescent="0.15">
      <c r="A4567">
        <v>45.65</v>
      </c>
      <c r="B4567" s="2">
        <v>3.5559686999999999E-3</v>
      </c>
      <c r="C4567" s="2">
        <v>-0.15477098</v>
      </c>
    </row>
    <row r="4568" spans="1:3" x14ac:dyDescent="0.15">
      <c r="A4568">
        <v>45.66</v>
      </c>
      <c r="B4568" s="2">
        <v>3.8915769999999998E-3</v>
      </c>
      <c r="C4568" s="2">
        <v>-0.15282374000000001</v>
      </c>
    </row>
    <row r="4569" spans="1:3" x14ac:dyDescent="0.15">
      <c r="A4569">
        <v>45.67</v>
      </c>
      <c r="B4569" s="2">
        <v>4.9226894999999998E-3</v>
      </c>
      <c r="C4569" s="2">
        <v>-0.14966462</v>
      </c>
    </row>
    <row r="4570" spans="1:3" x14ac:dyDescent="0.15">
      <c r="A4570">
        <v>45.68</v>
      </c>
      <c r="B4570" s="2">
        <v>5.9601871000000001E-3</v>
      </c>
      <c r="C4570" s="2">
        <v>-0.14430518000000001</v>
      </c>
    </row>
    <row r="4571" spans="1:3" x14ac:dyDescent="0.15">
      <c r="A4571">
        <v>45.69</v>
      </c>
      <c r="B4571" s="2">
        <v>5.9081986999999997E-3</v>
      </c>
      <c r="C4571" s="2">
        <v>-0.13648372</v>
      </c>
    </row>
    <row r="4572" spans="1:3" x14ac:dyDescent="0.15">
      <c r="A4572">
        <v>45.7</v>
      </c>
      <c r="B4572" s="2">
        <v>5.2894515000000003E-3</v>
      </c>
      <c r="C4572" s="2">
        <v>-0.12761810000000001</v>
      </c>
    </row>
    <row r="4573" spans="1:3" x14ac:dyDescent="0.15">
      <c r="A4573">
        <v>45.71</v>
      </c>
      <c r="B4573" s="2">
        <v>4.4008731000000001E-3</v>
      </c>
      <c r="C4573" s="2">
        <v>-0.11900413999999999</v>
      </c>
    </row>
    <row r="4574" spans="1:3" x14ac:dyDescent="0.15">
      <c r="A4574">
        <v>45.72</v>
      </c>
      <c r="B4574" s="2">
        <v>2.6517800999999999E-3</v>
      </c>
      <c r="C4574" s="2">
        <v>-0.11179206999999999</v>
      </c>
    </row>
    <row r="4575" spans="1:3" x14ac:dyDescent="0.15">
      <c r="A4575">
        <v>45.73</v>
      </c>
      <c r="B4575" s="2">
        <v>3.9703489999999998E-4</v>
      </c>
      <c r="C4575" s="2">
        <v>-0.10623051999999999</v>
      </c>
    </row>
    <row r="4576" spans="1:3" x14ac:dyDescent="0.15">
      <c r="A4576">
        <v>45.74</v>
      </c>
      <c r="B4576" s="2">
        <v>-3.01798E-3</v>
      </c>
      <c r="C4576" s="2">
        <v>-0.10137631</v>
      </c>
    </row>
    <row r="4577" spans="1:3" x14ac:dyDescent="0.15">
      <c r="A4577">
        <v>45.75</v>
      </c>
      <c r="B4577" s="2">
        <v>-8.6906877999999993E-3</v>
      </c>
      <c r="C4577" s="2">
        <v>-9.6003566999999998E-2</v>
      </c>
    </row>
    <row r="4578" spans="1:3" x14ac:dyDescent="0.15">
      <c r="A4578">
        <v>45.76</v>
      </c>
      <c r="B4578" s="2">
        <v>-1.4543324E-2</v>
      </c>
      <c r="C4578" s="2">
        <v>-8.8293531999999994E-2</v>
      </c>
    </row>
    <row r="4579" spans="1:3" x14ac:dyDescent="0.15">
      <c r="A4579">
        <v>45.77</v>
      </c>
      <c r="B4579" s="2">
        <v>-2.0039214999999999E-2</v>
      </c>
      <c r="C4579" s="2">
        <v>-7.8718536000000006E-2</v>
      </c>
    </row>
    <row r="4580" spans="1:3" x14ac:dyDescent="0.15">
      <c r="A4580">
        <v>45.78</v>
      </c>
      <c r="B4580" s="2">
        <v>-2.4873257999999999E-2</v>
      </c>
      <c r="C4580" s="2">
        <v>-6.8482166999999997E-2</v>
      </c>
    </row>
    <row r="4581" spans="1:3" x14ac:dyDescent="0.15">
      <c r="A4581">
        <v>45.79</v>
      </c>
      <c r="B4581" s="2">
        <v>-2.6599432999999999E-2</v>
      </c>
      <c r="C4581" s="2">
        <v>-5.9946627000000002E-2</v>
      </c>
    </row>
    <row r="4582" spans="1:3" x14ac:dyDescent="0.15">
      <c r="A4582">
        <v>45.8</v>
      </c>
      <c r="B4582" s="2">
        <v>-2.4142553000000001E-2</v>
      </c>
      <c r="C4582" s="2">
        <v>-5.4074222999999998E-2</v>
      </c>
    </row>
    <row r="4583" spans="1:3" x14ac:dyDescent="0.15">
      <c r="A4583">
        <v>45.81</v>
      </c>
      <c r="B4583" s="2">
        <v>-1.8792518000000001E-2</v>
      </c>
      <c r="C4583" s="2">
        <v>-5.0046575000000003E-2</v>
      </c>
    </row>
    <row r="4584" spans="1:3" x14ac:dyDescent="0.15">
      <c r="A4584">
        <v>45.82</v>
      </c>
      <c r="B4584" s="2">
        <v>-1.2286913E-2</v>
      </c>
      <c r="C4584" s="2">
        <v>-4.7116259000000001E-2</v>
      </c>
    </row>
    <row r="4585" spans="1:3" x14ac:dyDescent="0.15">
      <c r="A4585">
        <v>45.83</v>
      </c>
      <c r="B4585" s="2">
        <v>-6.2940766000000002E-3</v>
      </c>
      <c r="C4585" s="2">
        <v>-4.4920808999999999E-2</v>
      </c>
    </row>
    <row r="4586" spans="1:3" x14ac:dyDescent="0.15">
      <c r="A4586">
        <v>45.84</v>
      </c>
      <c r="B4586" s="2">
        <v>-1.2696135999999999E-3</v>
      </c>
      <c r="C4586" s="2">
        <v>-4.2470446000000002E-2</v>
      </c>
    </row>
    <row r="4587" spans="1:3" x14ac:dyDescent="0.15">
      <c r="A4587">
        <v>45.85</v>
      </c>
      <c r="B4587" s="2">
        <v>7.8483795999999999E-4</v>
      </c>
      <c r="C4587" s="2">
        <v>-3.9806943999999997E-2</v>
      </c>
    </row>
    <row r="4588" spans="1:3" x14ac:dyDescent="0.15">
      <c r="A4588">
        <v>45.86</v>
      </c>
      <c r="B4588" s="2">
        <v>4.5256304000000001E-4</v>
      </c>
      <c r="C4588" s="2">
        <v>-3.6953971000000002E-2</v>
      </c>
    </row>
    <row r="4589" spans="1:3" x14ac:dyDescent="0.15">
      <c r="A4589">
        <v>45.87</v>
      </c>
      <c r="B4589" s="2">
        <v>-2.3357536000000001E-3</v>
      </c>
      <c r="C4589" s="2">
        <v>-3.4896191E-2</v>
      </c>
    </row>
    <row r="4590" spans="1:3" x14ac:dyDescent="0.15">
      <c r="A4590">
        <v>45.88</v>
      </c>
      <c r="B4590" s="2">
        <v>-6.2065256000000003E-3</v>
      </c>
      <c r="C4590" s="2">
        <v>-3.3334088999999997E-2</v>
      </c>
    </row>
    <row r="4591" spans="1:3" x14ac:dyDescent="0.15">
      <c r="A4591">
        <v>45.89</v>
      </c>
      <c r="B4591" s="2">
        <v>-9.1165434999999993E-3</v>
      </c>
      <c r="C4591" s="2">
        <v>-3.1885767000000002E-2</v>
      </c>
    </row>
    <row r="4592" spans="1:3" x14ac:dyDescent="0.15">
      <c r="A4592">
        <v>45.9</v>
      </c>
      <c r="B4592" s="2">
        <v>-9.3037033000000005E-3</v>
      </c>
      <c r="C4592" s="2">
        <v>-2.8938630999999999E-2</v>
      </c>
    </row>
    <row r="4593" spans="1:3" x14ac:dyDescent="0.15">
      <c r="A4593">
        <v>45.91</v>
      </c>
      <c r="B4593" s="2">
        <v>-6.6735843000000003E-3</v>
      </c>
      <c r="C4593" s="2">
        <v>-2.4793635000000001E-2</v>
      </c>
    </row>
    <row r="4594" spans="1:3" x14ac:dyDescent="0.15">
      <c r="A4594">
        <v>45.92</v>
      </c>
      <c r="B4594" s="2">
        <v>-1.4987471E-3</v>
      </c>
      <c r="C4594" s="2">
        <v>-1.9039895000000001E-2</v>
      </c>
    </row>
    <row r="4595" spans="1:3" x14ac:dyDescent="0.15">
      <c r="A4595">
        <v>45.93</v>
      </c>
      <c r="B4595" s="2">
        <v>5.0806547000000002E-3</v>
      </c>
      <c r="C4595" s="2">
        <v>-1.2618193999999999E-2</v>
      </c>
    </row>
    <row r="4596" spans="1:3" x14ac:dyDescent="0.15">
      <c r="A4596">
        <v>45.94</v>
      </c>
      <c r="B4596" s="2">
        <v>1.2935835E-2</v>
      </c>
      <c r="C4596" s="2">
        <v>-5.9106410000000003E-3</v>
      </c>
    </row>
    <row r="4597" spans="1:3" x14ac:dyDescent="0.15">
      <c r="A4597">
        <v>45.95</v>
      </c>
      <c r="B4597" s="2">
        <v>2.0178449000000001E-2</v>
      </c>
      <c r="C4597" s="2">
        <v>3.5948607E-4</v>
      </c>
    </row>
    <row r="4598" spans="1:3" x14ac:dyDescent="0.15">
      <c r="A4598">
        <v>45.96</v>
      </c>
      <c r="B4598" s="2">
        <v>2.5083438E-2</v>
      </c>
      <c r="C4598" s="2">
        <v>6.1445433000000002E-3</v>
      </c>
    </row>
    <row r="4599" spans="1:3" x14ac:dyDescent="0.15">
      <c r="A4599">
        <v>45.97</v>
      </c>
      <c r="B4599" s="2">
        <v>2.7155789999999999E-2</v>
      </c>
      <c r="C4599" s="2">
        <v>8.9818820999999997E-3</v>
      </c>
    </row>
    <row r="4600" spans="1:3" x14ac:dyDescent="0.15">
      <c r="A4600">
        <v>45.98</v>
      </c>
      <c r="B4600" s="2">
        <v>2.7704970999999998E-2</v>
      </c>
      <c r="C4600" s="2">
        <v>8.3891030000000002E-3</v>
      </c>
    </row>
    <row r="4601" spans="1:3" x14ac:dyDescent="0.15">
      <c r="A4601">
        <v>45.99</v>
      </c>
      <c r="B4601" s="2">
        <v>2.7274063000000001E-2</v>
      </c>
      <c r="C4601" s="2">
        <v>3.0398288999999999E-3</v>
      </c>
    </row>
    <row r="4602" spans="1:3" x14ac:dyDescent="0.15">
      <c r="A4602">
        <v>46</v>
      </c>
      <c r="B4602" s="2">
        <v>2.5635908999999998E-2</v>
      </c>
      <c r="C4602" s="2">
        <v>-7.3318554999999997E-3</v>
      </c>
    </row>
    <row r="4603" spans="1:3" x14ac:dyDescent="0.15">
      <c r="A4603">
        <v>46.01</v>
      </c>
      <c r="B4603" s="2">
        <v>2.318914E-2</v>
      </c>
      <c r="C4603" s="2">
        <v>-1.8608276999999999E-2</v>
      </c>
    </row>
    <row r="4604" spans="1:3" x14ac:dyDescent="0.15">
      <c r="A4604">
        <v>46.02</v>
      </c>
      <c r="B4604" s="2">
        <v>2.114046E-2</v>
      </c>
      <c r="C4604" s="2">
        <v>-2.8166402E-2</v>
      </c>
    </row>
    <row r="4605" spans="1:3" x14ac:dyDescent="0.15">
      <c r="A4605">
        <v>46.03</v>
      </c>
      <c r="B4605" s="2">
        <v>2.0290503000000001E-2</v>
      </c>
      <c r="C4605" s="2">
        <v>-3.4273785000000001E-2</v>
      </c>
    </row>
    <row r="4606" spans="1:3" x14ac:dyDescent="0.15">
      <c r="A4606">
        <v>46.04</v>
      </c>
      <c r="B4606" s="2">
        <v>2.1636444000000001E-2</v>
      </c>
      <c r="C4606" s="2">
        <v>-3.7490969999999998E-2</v>
      </c>
    </row>
    <row r="4607" spans="1:3" x14ac:dyDescent="0.15">
      <c r="A4607">
        <v>46.05</v>
      </c>
      <c r="B4607" s="2">
        <v>2.5748331999999999E-2</v>
      </c>
      <c r="C4607" s="2">
        <v>-3.9118535000000003E-2</v>
      </c>
    </row>
    <row r="4608" spans="1:3" x14ac:dyDescent="0.15">
      <c r="A4608">
        <v>46.06</v>
      </c>
      <c r="B4608" s="2">
        <v>3.1410451999999998E-2</v>
      </c>
      <c r="C4608" s="2">
        <v>-4.0223663999999999E-2</v>
      </c>
    </row>
    <row r="4609" spans="1:3" x14ac:dyDescent="0.15">
      <c r="A4609">
        <v>46.07</v>
      </c>
      <c r="B4609" s="2">
        <v>3.7147412999999997E-2</v>
      </c>
      <c r="C4609" s="2">
        <v>-4.3089364999999998E-2</v>
      </c>
    </row>
    <row r="4610" spans="1:3" x14ac:dyDescent="0.15">
      <c r="A4610">
        <v>46.08</v>
      </c>
      <c r="B4610" s="2">
        <v>4.24403E-2</v>
      </c>
      <c r="C4610" s="2">
        <v>-4.8586613000000001E-2</v>
      </c>
    </row>
    <row r="4611" spans="1:3" x14ac:dyDescent="0.15">
      <c r="A4611">
        <v>46.09</v>
      </c>
      <c r="B4611" s="2">
        <v>4.7123792999999997E-2</v>
      </c>
      <c r="C4611" s="2">
        <v>-5.4249777999999999E-2</v>
      </c>
    </row>
    <row r="4612" spans="1:3" x14ac:dyDescent="0.15">
      <c r="A4612">
        <v>46.1</v>
      </c>
      <c r="B4612" s="2">
        <v>4.9591701000000002E-2</v>
      </c>
      <c r="C4612" s="2">
        <v>-5.9901132000000003E-2</v>
      </c>
    </row>
    <row r="4613" spans="1:3" x14ac:dyDescent="0.15">
      <c r="A4613">
        <v>46.11</v>
      </c>
      <c r="B4613" s="2">
        <v>4.8429104000000001E-2</v>
      </c>
      <c r="C4613" s="2">
        <v>-6.5277571000000006E-2</v>
      </c>
    </row>
    <row r="4614" spans="1:3" x14ac:dyDescent="0.15">
      <c r="A4614">
        <v>46.12</v>
      </c>
      <c r="B4614" s="2">
        <v>4.5352112E-2</v>
      </c>
      <c r="C4614" s="2">
        <v>-7.0049850999999996E-2</v>
      </c>
    </row>
    <row r="4615" spans="1:3" x14ac:dyDescent="0.15">
      <c r="A4615">
        <v>46.13</v>
      </c>
      <c r="B4615" s="2">
        <v>4.0879174999999997E-2</v>
      </c>
      <c r="C4615" s="2">
        <v>-7.3935685000000001E-2</v>
      </c>
    </row>
    <row r="4616" spans="1:3" x14ac:dyDescent="0.15">
      <c r="A4616">
        <v>46.14</v>
      </c>
      <c r="B4616" s="2">
        <v>3.5651236000000003E-2</v>
      </c>
      <c r="C4616" s="2">
        <v>-7.5660676999999996E-2</v>
      </c>
    </row>
    <row r="4617" spans="1:3" x14ac:dyDescent="0.15">
      <c r="A4617">
        <v>46.15</v>
      </c>
      <c r="B4617" s="2">
        <v>2.9493235999999999E-2</v>
      </c>
      <c r="C4617" s="2">
        <v>-7.5093370000000007E-2</v>
      </c>
    </row>
    <row r="4618" spans="1:3" x14ac:dyDescent="0.15">
      <c r="A4618">
        <v>46.16</v>
      </c>
      <c r="B4618" s="2">
        <v>2.3581259E-2</v>
      </c>
      <c r="C4618" s="2">
        <v>-7.1992604000000002E-2</v>
      </c>
    </row>
    <row r="4619" spans="1:3" x14ac:dyDescent="0.15">
      <c r="A4619">
        <v>46.17</v>
      </c>
      <c r="B4619" s="2">
        <v>1.8469669000000001E-2</v>
      </c>
      <c r="C4619" s="2">
        <v>-6.7799218999999994E-2</v>
      </c>
    </row>
    <row r="4620" spans="1:3" x14ac:dyDescent="0.15">
      <c r="A4620">
        <v>46.18</v>
      </c>
      <c r="B4620" s="2">
        <v>1.4989949000000001E-2</v>
      </c>
      <c r="C4620" s="2">
        <v>-6.3027881999999993E-2</v>
      </c>
    </row>
    <row r="4621" spans="1:3" x14ac:dyDescent="0.15">
      <c r="A4621">
        <v>46.19</v>
      </c>
      <c r="B4621" s="2">
        <v>1.3194365E-2</v>
      </c>
      <c r="C4621" s="2">
        <v>-5.9444626E-2</v>
      </c>
    </row>
    <row r="4622" spans="1:3" x14ac:dyDescent="0.15">
      <c r="A4622">
        <v>46.2</v>
      </c>
      <c r="B4622" s="2">
        <v>1.2028395000000001E-2</v>
      </c>
      <c r="C4622" s="2">
        <v>-5.8380441999999998E-2</v>
      </c>
    </row>
    <row r="4623" spans="1:3" x14ac:dyDescent="0.15">
      <c r="A4623">
        <v>46.21</v>
      </c>
      <c r="B4623" s="2">
        <v>1.1162647E-2</v>
      </c>
      <c r="C4623" s="2">
        <v>-5.9772443000000001E-2</v>
      </c>
    </row>
    <row r="4624" spans="1:3" x14ac:dyDescent="0.15">
      <c r="A4624">
        <v>46.22</v>
      </c>
      <c r="B4624" s="2">
        <v>1.0568625E-2</v>
      </c>
      <c r="C4624" s="2">
        <v>-6.2508273000000003E-2</v>
      </c>
    </row>
    <row r="4625" spans="1:3" x14ac:dyDescent="0.15">
      <c r="A4625">
        <v>46.23</v>
      </c>
      <c r="B4625" s="2">
        <v>9.2453928000000001E-3</v>
      </c>
      <c r="C4625" s="2">
        <v>-6.5023507999999994E-2</v>
      </c>
    </row>
    <row r="4626" spans="1:3" x14ac:dyDescent="0.15">
      <c r="A4626">
        <v>46.24</v>
      </c>
      <c r="B4626" s="2">
        <v>7.9590864000000008E-3</v>
      </c>
      <c r="C4626" s="2">
        <v>-6.5721663999999999E-2</v>
      </c>
    </row>
    <row r="4627" spans="1:3" x14ac:dyDescent="0.15">
      <c r="A4627">
        <v>46.25</v>
      </c>
      <c r="B4627" s="2">
        <v>6.3365111E-3</v>
      </c>
      <c r="C4627" s="2">
        <v>-6.4801676000000002E-2</v>
      </c>
    </row>
    <row r="4628" spans="1:3" x14ac:dyDescent="0.15">
      <c r="A4628">
        <v>46.26</v>
      </c>
      <c r="B4628" s="2">
        <v>4.2722769999999997E-3</v>
      </c>
      <c r="C4628" s="2">
        <v>-6.4816745999999995E-2</v>
      </c>
    </row>
    <row r="4629" spans="1:3" x14ac:dyDescent="0.15">
      <c r="A4629">
        <v>46.27</v>
      </c>
      <c r="B4629" s="2">
        <v>1.9805002000000001E-3</v>
      </c>
      <c r="C4629" s="2">
        <v>-6.6725155999999994E-2</v>
      </c>
    </row>
    <row r="4630" spans="1:3" x14ac:dyDescent="0.15">
      <c r="A4630">
        <v>46.28</v>
      </c>
      <c r="B4630" s="2">
        <v>-3.5048415000000002E-4</v>
      </c>
      <c r="C4630" s="2">
        <v>-7.0016248000000003E-2</v>
      </c>
    </row>
    <row r="4631" spans="1:3" x14ac:dyDescent="0.15">
      <c r="A4631">
        <v>46.29</v>
      </c>
      <c r="B4631" s="2">
        <v>-3.7961145999999999E-3</v>
      </c>
      <c r="C4631" s="2">
        <v>-7.4202709000000006E-2</v>
      </c>
    </row>
    <row r="4632" spans="1:3" x14ac:dyDescent="0.15">
      <c r="A4632">
        <v>46.3</v>
      </c>
      <c r="B4632" s="2">
        <v>-7.1477366999999998E-3</v>
      </c>
      <c r="C4632" s="2">
        <v>-7.8131241000000004E-2</v>
      </c>
    </row>
    <row r="4633" spans="1:3" x14ac:dyDescent="0.15">
      <c r="A4633">
        <v>46.31</v>
      </c>
      <c r="B4633" s="2">
        <v>-9.0795519999999994E-3</v>
      </c>
      <c r="C4633" s="2">
        <v>-8.0019845000000006E-2</v>
      </c>
    </row>
    <row r="4634" spans="1:3" x14ac:dyDescent="0.15">
      <c r="A4634">
        <v>46.32</v>
      </c>
      <c r="B4634" s="2">
        <v>-8.8168527000000007E-3</v>
      </c>
      <c r="C4634" s="2">
        <v>-7.8280790000000003E-2</v>
      </c>
    </row>
    <row r="4635" spans="1:3" x14ac:dyDescent="0.15">
      <c r="A4635">
        <v>46.33</v>
      </c>
      <c r="B4635" s="2">
        <v>-5.3582847000000003E-3</v>
      </c>
      <c r="C4635" s="2">
        <v>-7.2778772000000005E-2</v>
      </c>
    </row>
    <row r="4636" spans="1:3" x14ac:dyDescent="0.15">
      <c r="A4636">
        <v>46.34</v>
      </c>
      <c r="B4636" s="2">
        <v>5.6864974000000003E-4</v>
      </c>
      <c r="C4636" s="2">
        <v>-6.4076088000000003E-2</v>
      </c>
    </row>
    <row r="4637" spans="1:3" x14ac:dyDescent="0.15">
      <c r="A4637">
        <v>46.35</v>
      </c>
      <c r="B4637" s="2">
        <v>8.4913194000000008E-3</v>
      </c>
      <c r="C4637" s="2">
        <v>-5.2852945999999998E-2</v>
      </c>
    </row>
    <row r="4638" spans="1:3" x14ac:dyDescent="0.15">
      <c r="A4638">
        <v>46.36</v>
      </c>
      <c r="B4638" s="2">
        <v>1.7076752000000001E-2</v>
      </c>
      <c r="C4638" s="2">
        <v>-4.1419809000000002E-2</v>
      </c>
    </row>
    <row r="4639" spans="1:3" x14ac:dyDescent="0.15">
      <c r="A4639">
        <v>46.37</v>
      </c>
      <c r="B4639" s="2">
        <v>2.4080223000000001E-2</v>
      </c>
      <c r="C4639" s="2">
        <v>-2.9992274999999999E-2</v>
      </c>
    </row>
    <row r="4640" spans="1:3" x14ac:dyDescent="0.15">
      <c r="A4640">
        <v>46.38</v>
      </c>
      <c r="B4640" s="2">
        <v>2.8396622E-2</v>
      </c>
      <c r="C4640" s="2">
        <v>-1.9590036000000002E-2</v>
      </c>
    </row>
    <row r="4641" spans="1:3" x14ac:dyDescent="0.15">
      <c r="A4641">
        <v>46.39</v>
      </c>
      <c r="B4641" s="2">
        <v>3.0758138000000001E-2</v>
      </c>
      <c r="C4641" s="2">
        <v>-1.0203446E-2</v>
      </c>
    </row>
    <row r="4642" spans="1:3" x14ac:dyDescent="0.15">
      <c r="A4642">
        <v>46.4</v>
      </c>
      <c r="B4642" s="2">
        <v>3.1274200000000002E-2</v>
      </c>
      <c r="C4642" s="2">
        <v>-1.8698736E-3</v>
      </c>
    </row>
    <row r="4643" spans="1:3" x14ac:dyDescent="0.15">
      <c r="A4643">
        <v>46.41</v>
      </c>
      <c r="B4643" s="2">
        <v>3.2070492999999999E-2</v>
      </c>
      <c r="C4643" s="2">
        <v>5.7214090000000002E-3</v>
      </c>
    </row>
    <row r="4644" spans="1:3" x14ac:dyDescent="0.15">
      <c r="A4644">
        <v>46.42</v>
      </c>
      <c r="B4644" s="2">
        <v>3.2722922000000002E-2</v>
      </c>
      <c r="C4644" s="2">
        <v>1.3543483E-2</v>
      </c>
    </row>
    <row r="4645" spans="1:3" x14ac:dyDescent="0.15">
      <c r="A4645">
        <v>46.43</v>
      </c>
      <c r="B4645" s="2">
        <v>3.3160955999999998E-2</v>
      </c>
      <c r="C4645" s="2">
        <v>2.0760204000000001E-2</v>
      </c>
    </row>
    <row r="4646" spans="1:3" x14ac:dyDescent="0.15">
      <c r="A4646">
        <v>46.44</v>
      </c>
      <c r="B4646" s="2">
        <v>3.3279994E-2</v>
      </c>
      <c r="C4646" s="2">
        <v>2.5870358999999999E-2</v>
      </c>
    </row>
    <row r="4647" spans="1:3" x14ac:dyDescent="0.15">
      <c r="A4647">
        <v>46.45</v>
      </c>
      <c r="B4647" s="2">
        <v>3.3371935999999998E-2</v>
      </c>
      <c r="C4647" s="2">
        <v>2.6825207E-2</v>
      </c>
    </row>
    <row r="4648" spans="1:3" x14ac:dyDescent="0.15">
      <c r="A4648">
        <v>46.46</v>
      </c>
      <c r="B4648" s="2">
        <v>3.3187290000000001E-2</v>
      </c>
      <c r="C4648" s="2">
        <v>2.3615335000000001E-2</v>
      </c>
    </row>
    <row r="4649" spans="1:3" x14ac:dyDescent="0.15">
      <c r="A4649">
        <v>46.47</v>
      </c>
      <c r="B4649" s="2">
        <v>3.1116175999999999E-2</v>
      </c>
      <c r="C4649" s="2">
        <v>1.7040636000000001E-2</v>
      </c>
    </row>
    <row r="4650" spans="1:3" x14ac:dyDescent="0.15">
      <c r="A4650">
        <v>46.48</v>
      </c>
      <c r="B4650" s="2">
        <v>2.6634438E-2</v>
      </c>
      <c r="C4650" s="2">
        <v>8.5621709000000008E-3</v>
      </c>
    </row>
    <row r="4651" spans="1:3" x14ac:dyDescent="0.15">
      <c r="A4651">
        <v>46.49</v>
      </c>
      <c r="B4651" s="2">
        <v>2.0424149999999999E-2</v>
      </c>
      <c r="C4651" s="2">
        <v>-1.0698018000000001E-3</v>
      </c>
    </row>
    <row r="4652" spans="1:3" x14ac:dyDescent="0.15">
      <c r="A4652">
        <v>46.5</v>
      </c>
      <c r="B4652" s="2">
        <v>1.339422E-2</v>
      </c>
      <c r="C4652" s="2">
        <v>-1.1356376E-2</v>
      </c>
    </row>
    <row r="4653" spans="1:3" x14ac:dyDescent="0.15">
      <c r="A4653">
        <v>46.51</v>
      </c>
      <c r="B4653" s="2">
        <v>5.9165867000000004E-3</v>
      </c>
      <c r="C4653" s="2">
        <v>-2.1491254000000001E-2</v>
      </c>
    </row>
    <row r="4654" spans="1:3" x14ac:dyDescent="0.15">
      <c r="A4654">
        <v>46.52</v>
      </c>
      <c r="B4654" s="2">
        <v>-9.1654666000000004E-4</v>
      </c>
      <c r="C4654" s="2">
        <v>-3.0188106999999999E-2</v>
      </c>
    </row>
    <row r="4655" spans="1:3" x14ac:dyDescent="0.15">
      <c r="A4655">
        <v>46.53</v>
      </c>
      <c r="B4655" s="2">
        <v>-7.2236907000000003E-3</v>
      </c>
      <c r="C4655" s="2">
        <v>-3.6653331999999997E-2</v>
      </c>
    </row>
    <row r="4656" spans="1:3" x14ac:dyDescent="0.15">
      <c r="A4656">
        <v>46.54</v>
      </c>
      <c r="B4656" s="2">
        <v>-1.2260564999999999E-2</v>
      </c>
      <c r="C4656" s="2">
        <v>-4.0920089E-2</v>
      </c>
    </row>
    <row r="4657" spans="1:3" x14ac:dyDescent="0.15">
      <c r="A4657">
        <v>46.55</v>
      </c>
      <c r="B4657" s="2">
        <v>-1.6308592E-2</v>
      </c>
      <c r="C4657" s="2">
        <v>-4.2746278999999998E-2</v>
      </c>
    </row>
    <row r="4658" spans="1:3" x14ac:dyDescent="0.15">
      <c r="A4658">
        <v>46.56</v>
      </c>
      <c r="B4658" s="2">
        <v>-1.9706040000000001E-2</v>
      </c>
      <c r="C4658" s="2">
        <v>-4.2292322E-2</v>
      </c>
    </row>
    <row r="4659" spans="1:3" x14ac:dyDescent="0.15">
      <c r="A4659">
        <v>46.57</v>
      </c>
      <c r="B4659" s="2">
        <v>-2.4085962999999998E-2</v>
      </c>
      <c r="C4659" s="2">
        <v>-4.0308475000000003E-2</v>
      </c>
    </row>
    <row r="4660" spans="1:3" x14ac:dyDescent="0.15">
      <c r="A4660">
        <v>46.58</v>
      </c>
      <c r="B4660" s="2">
        <v>-2.9157402999999998E-2</v>
      </c>
      <c r="C4660" s="2">
        <v>-3.7295920000000003E-2</v>
      </c>
    </row>
    <row r="4661" spans="1:3" x14ac:dyDescent="0.15">
      <c r="A4661">
        <v>46.59</v>
      </c>
      <c r="B4661" s="2">
        <v>-3.4619543000000003E-2</v>
      </c>
      <c r="C4661" s="2">
        <v>-3.4029347000000001E-2</v>
      </c>
    </row>
    <row r="4662" spans="1:3" x14ac:dyDescent="0.15">
      <c r="A4662">
        <v>46.6</v>
      </c>
      <c r="B4662" s="2">
        <v>-3.9521778E-2</v>
      </c>
      <c r="C4662" s="2">
        <v>-3.0250956999999998E-2</v>
      </c>
    </row>
    <row r="4663" spans="1:3" x14ac:dyDescent="0.15">
      <c r="A4663">
        <v>46.61</v>
      </c>
      <c r="B4663" s="2">
        <v>-4.3816623999999998E-2</v>
      </c>
      <c r="C4663" s="2">
        <v>-2.5103113999999999E-2</v>
      </c>
    </row>
    <row r="4664" spans="1:3" x14ac:dyDescent="0.15">
      <c r="A4664">
        <v>46.62</v>
      </c>
      <c r="B4664" s="2">
        <v>-4.8296765999999998E-2</v>
      </c>
      <c r="C4664" s="2">
        <v>-1.9576429999999999E-2</v>
      </c>
    </row>
    <row r="4665" spans="1:3" x14ac:dyDescent="0.15">
      <c r="A4665">
        <v>46.63</v>
      </c>
      <c r="B4665" s="2">
        <v>-5.3011531000000001E-2</v>
      </c>
      <c r="C4665" s="2">
        <v>-1.642337E-2</v>
      </c>
    </row>
    <row r="4666" spans="1:3" x14ac:dyDescent="0.15">
      <c r="A4666">
        <v>46.64</v>
      </c>
      <c r="B4666" s="2">
        <v>-5.6747018000000003E-2</v>
      </c>
      <c r="C4666" s="2">
        <v>-1.7725739000000001E-2</v>
      </c>
    </row>
    <row r="4667" spans="1:3" x14ac:dyDescent="0.15">
      <c r="A4667">
        <v>46.65</v>
      </c>
      <c r="B4667" s="2">
        <v>-5.8122E-2</v>
      </c>
      <c r="C4667" s="2">
        <v>-2.4534448E-2</v>
      </c>
    </row>
    <row r="4668" spans="1:3" x14ac:dyDescent="0.15">
      <c r="A4668">
        <v>46.66</v>
      </c>
      <c r="B4668" s="2">
        <v>-5.6879878000000002E-2</v>
      </c>
      <c r="C4668" s="2">
        <v>-3.6419667000000003E-2</v>
      </c>
    </row>
    <row r="4669" spans="1:3" x14ac:dyDescent="0.15">
      <c r="A4669">
        <v>46.67</v>
      </c>
      <c r="B4669" s="2">
        <v>-5.4066360000000001E-2</v>
      </c>
      <c r="C4669" s="2">
        <v>-5.2940414999999998E-2</v>
      </c>
    </row>
    <row r="4670" spans="1:3" x14ac:dyDescent="0.15">
      <c r="A4670">
        <v>46.68</v>
      </c>
      <c r="B4670" s="2">
        <v>-5.0866478E-2</v>
      </c>
      <c r="C4670" s="2">
        <v>-7.1714481999999996E-2</v>
      </c>
    </row>
    <row r="4671" spans="1:3" x14ac:dyDescent="0.15">
      <c r="A4671">
        <v>46.69</v>
      </c>
      <c r="B4671" s="2">
        <v>-4.9301974999999998E-2</v>
      </c>
      <c r="C4671" s="2">
        <v>-9.0270008999999998E-2</v>
      </c>
    </row>
    <row r="4672" spans="1:3" x14ac:dyDescent="0.15">
      <c r="A4672">
        <v>46.7</v>
      </c>
      <c r="B4672" s="2">
        <v>-4.9869126999999999E-2</v>
      </c>
      <c r="C4672" s="2">
        <v>-0.10620201</v>
      </c>
    </row>
    <row r="4673" spans="1:3" x14ac:dyDescent="0.15">
      <c r="A4673">
        <v>46.71</v>
      </c>
      <c r="B4673" s="2">
        <v>-5.2494282000000003E-2</v>
      </c>
      <c r="C4673" s="2">
        <v>-0.11786534</v>
      </c>
    </row>
    <row r="4674" spans="1:3" x14ac:dyDescent="0.15">
      <c r="A4674">
        <v>46.72</v>
      </c>
      <c r="B4674" s="2">
        <v>-5.6825688999999999E-2</v>
      </c>
      <c r="C4674" s="2">
        <v>-0.12417685000000001</v>
      </c>
    </row>
    <row r="4675" spans="1:3" x14ac:dyDescent="0.15">
      <c r="A4675">
        <v>46.73</v>
      </c>
      <c r="B4675" s="2">
        <v>-6.2559492999999994E-2</v>
      </c>
      <c r="C4675" s="2">
        <v>-0.12506729999999999</v>
      </c>
    </row>
    <row r="4676" spans="1:3" x14ac:dyDescent="0.15">
      <c r="A4676">
        <v>46.74</v>
      </c>
      <c r="B4676" s="2">
        <v>-6.7429074000000006E-2</v>
      </c>
      <c r="C4676" s="2">
        <v>-0.12119836</v>
      </c>
    </row>
    <row r="4677" spans="1:3" x14ac:dyDescent="0.15">
      <c r="A4677">
        <v>46.75</v>
      </c>
      <c r="B4677" s="2">
        <v>-7.0016590000000004E-2</v>
      </c>
      <c r="C4677" s="2">
        <v>-0.11395556</v>
      </c>
    </row>
    <row r="4678" spans="1:3" x14ac:dyDescent="0.15">
      <c r="A4678">
        <v>46.76</v>
      </c>
      <c r="B4678" s="2">
        <v>-6.9529714000000006E-2</v>
      </c>
      <c r="C4678" s="2">
        <v>-0.10326796000000001</v>
      </c>
    </row>
    <row r="4679" spans="1:3" x14ac:dyDescent="0.15">
      <c r="A4679">
        <v>46.77</v>
      </c>
      <c r="B4679" s="2">
        <v>-6.6734125000000005E-2</v>
      </c>
      <c r="C4679" s="2">
        <v>-8.9903739999999996E-2</v>
      </c>
    </row>
    <row r="4680" spans="1:3" x14ac:dyDescent="0.15">
      <c r="A4680">
        <v>46.78</v>
      </c>
      <c r="B4680" s="2">
        <v>-6.2659329E-2</v>
      </c>
      <c r="C4680" s="2">
        <v>-7.3066873000000004E-2</v>
      </c>
    </row>
    <row r="4681" spans="1:3" x14ac:dyDescent="0.15">
      <c r="A4681">
        <v>46.79</v>
      </c>
      <c r="B4681" s="2">
        <v>-5.8457676E-2</v>
      </c>
      <c r="C4681" s="2">
        <v>-5.3315059999999997E-2</v>
      </c>
    </row>
    <row r="4682" spans="1:3" x14ac:dyDescent="0.15">
      <c r="A4682">
        <v>46.8</v>
      </c>
      <c r="B4682" s="2">
        <v>-5.5988758E-2</v>
      </c>
      <c r="C4682" s="2">
        <v>-3.1233130000000001E-2</v>
      </c>
    </row>
    <row r="4683" spans="1:3" x14ac:dyDescent="0.15">
      <c r="A4683">
        <v>46.81</v>
      </c>
      <c r="B4683" s="2">
        <v>-5.6610384E-2</v>
      </c>
      <c r="C4683" s="2">
        <v>-9.4866294E-3</v>
      </c>
    </row>
    <row r="4684" spans="1:3" x14ac:dyDescent="0.15">
      <c r="A4684">
        <v>46.82</v>
      </c>
      <c r="B4684" s="2">
        <v>-5.9286947E-2</v>
      </c>
      <c r="C4684" s="2">
        <v>1.0994385000000001E-2</v>
      </c>
    </row>
    <row r="4685" spans="1:3" x14ac:dyDescent="0.15">
      <c r="A4685">
        <v>46.83</v>
      </c>
      <c r="B4685" s="2">
        <v>-6.3425606999999995E-2</v>
      </c>
      <c r="C4685" s="2">
        <v>2.8618692000000001E-2</v>
      </c>
    </row>
    <row r="4686" spans="1:3" x14ac:dyDescent="0.15">
      <c r="A4686">
        <v>46.84</v>
      </c>
      <c r="B4686" s="2">
        <v>-6.7670233999999996E-2</v>
      </c>
      <c r="C4686" s="2">
        <v>4.4690453999999998E-2</v>
      </c>
    </row>
    <row r="4687" spans="1:3" x14ac:dyDescent="0.15">
      <c r="A4687">
        <v>46.85</v>
      </c>
      <c r="B4687" s="2">
        <v>-7.1612929000000006E-2</v>
      </c>
      <c r="C4687" s="2">
        <v>5.8735843000000003E-2</v>
      </c>
    </row>
    <row r="4688" spans="1:3" x14ac:dyDescent="0.15">
      <c r="A4688">
        <v>46.86</v>
      </c>
      <c r="B4688" s="2">
        <v>-7.3575459999999995E-2</v>
      </c>
      <c r="C4688" s="2">
        <v>7.0518281000000002E-2</v>
      </c>
    </row>
    <row r="4689" spans="1:3" x14ac:dyDescent="0.15">
      <c r="A4689">
        <v>46.87</v>
      </c>
      <c r="B4689" s="2">
        <v>-7.4053223000000001E-2</v>
      </c>
      <c r="C4689" s="2">
        <v>8.0611562999999997E-2</v>
      </c>
    </row>
    <row r="4690" spans="1:3" x14ac:dyDescent="0.15">
      <c r="A4690">
        <v>46.88</v>
      </c>
      <c r="B4690" s="2">
        <v>-7.1098415999999998E-2</v>
      </c>
      <c r="C4690" s="2">
        <v>8.9335650000000003E-2</v>
      </c>
    </row>
    <row r="4691" spans="1:3" x14ac:dyDescent="0.15">
      <c r="A4691">
        <v>46.89</v>
      </c>
      <c r="B4691" s="2">
        <v>-6.5200649999999999E-2</v>
      </c>
      <c r="C4691" s="2">
        <v>9.5943109999999998E-2</v>
      </c>
    </row>
    <row r="4692" spans="1:3" x14ac:dyDescent="0.15">
      <c r="A4692">
        <v>46.9</v>
      </c>
      <c r="B4692" s="2">
        <v>-5.6093206E-2</v>
      </c>
      <c r="C4692" s="2">
        <v>9.9299903999999994E-2</v>
      </c>
    </row>
    <row r="4693" spans="1:3" x14ac:dyDescent="0.15">
      <c r="A4693">
        <v>46.91</v>
      </c>
      <c r="B4693" s="2">
        <v>-4.5029368E-2</v>
      </c>
      <c r="C4693" s="2">
        <v>9.7315695999999993E-2</v>
      </c>
    </row>
    <row r="4694" spans="1:3" x14ac:dyDescent="0.15">
      <c r="A4694">
        <v>46.92</v>
      </c>
      <c r="B4694" s="2">
        <v>-3.3632796E-2</v>
      </c>
      <c r="C4694" s="2">
        <v>9.0702423000000004E-2</v>
      </c>
    </row>
    <row r="4695" spans="1:3" x14ac:dyDescent="0.15">
      <c r="A4695">
        <v>46.93</v>
      </c>
      <c r="B4695" s="2">
        <v>-2.3590146999999999E-2</v>
      </c>
      <c r="C4695" s="2">
        <v>8.0074814999999994E-2</v>
      </c>
    </row>
    <row r="4696" spans="1:3" x14ac:dyDescent="0.15">
      <c r="A4696">
        <v>46.94</v>
      </c>
      <c r="B4696" s="2">
        <v>-1.5751538999999998E-2</v>
      </c>
      <c r="C4696" s="2">
        <v>6.6774177000000004E-2</v>
      </c>
    </row>
    <row r="4697" spans="1:3" x14ac:dyDescent="0.15">
      <c r="A4697">
        <v>46.95</v>
      </c>
      <c r="B4697" s="2">
        <v>-1.1181122999999999E-2</v>
      </c>
      <c r="C4697" s="2">
        <v>5.1681483E-2</v>
      </c>
    </row>
    <row r="4698" spans="1:3" x14ac:dyDescent="0.15">
      <c r="A4698">
        <v>46.96</v>
      </c>
      <c r="B4698" s="2">
        <v>-9.4239218000000003E-3</v>
      </c>
      <c r="C4698" s="2">
        <v>3.7226966E-2</v>
      </c>
    </row>
    <row r="4699" spans="1:3" x14ac:dyDescent="0.15">
      <c r="A4699">
        <v>46.97</v>
      </c>
      <c r="B4699" s="2">
        <v>-9.6515587E-3</v>
      </c>
      <c r="C4699" s="2">
        <v>2.5410921999999999E-2</v>
      </c>
    </row>
    <row r="4700" spans="1:3" x14ac:dyDescent="0.15">
      <c r="A4700">
        <v>46.98</v>
      </c>
      <c r="B4700" s="2">
        <v>-1.1160421E-2</v>
      </c>
      <c r="C4700" s="2">
        <v>1.7620692E-2</v>
      </c>
    </row>
    <row r="4701" spans="1:3" x14ac:dyDescent="0.15">
      <c r="A4701">
        <v>46.99</v>
      </c>
      <c r="B4701" s="2">
        <v>-1.4146437E-2</v>
      </c>
      <c r="C4701" s="2">
        <v>1.3573279000000001E-2</v>
      </c>
    </row>
    <row r="4702" spans="1:3" x14ac:dyDescent="0.15">
      <c r="A4702">
        <v>47</v>
      </c>
      <c r="B4702" s="2">
        <v>-1.8635102000000001E-2</v>
      </c>
      <c r="C4702" s="2">
        <v>1.2191904999999999E-2</v>
      </c>
    </row>
    <row r="4703" spans="1:3" x14ac:dyDescent="0.15">
      <c r="A4703">
        <v>47.01</v>
      </c>
      <c r="B4703" s="2">
        <v>-2.3949663999999999E-2</v>
      </c>
      <c r="C4703" s="2">
        <v>1.2767349000000001E-2</v>
      </c>
    </row>
    <row r="4704" spans="1:3" x14ac:dyDescent="0.15">
      <c r="A4704">
        <v>47.02</v>
      </c>
      <c r="B4704" s="2">
        <v>-2.8924024E-2</v>
      </c>
      <c r="C4704" s="2">
        <v>1.4559262999999999E-2</v>
      </c>
    </row>
    <row r="4705" spans="1:3" x14ac:dyDescent="0.15">
      <c r="A4705">
        <v>47.03</v>
      </c>
      <c r="B4705" s="2">
        <v>-3.1641702000000001E-2</v>
      </c>
      <c r="C4705" s="2">
        <v>1.6782980999999999E-2</v>
      </c>
    </row>
    <row r="4706" spans="1:3" x14ac:dyDescent="0.15">
      <c r="A4706">
        <v>47.04</v>
      </c>
      <c r="B4706" s="2">
        <v>-2.9660227000000001E-2</v>
      </c>
      <c r="C4706" s="2">
        <v>1.8427419E-2</v>
      </c>
    </row>
    <row r="4707" spans="1:3" x14ac:dyDescent="0.15">
      <c r="A4707">
        <v>47.05</v>
      </c>
      <c r="B4707" s="2">
        <v>-2.2641937000000001E-2</v>
      </c>
      <c r="C4707" s="2">
        <v>1.8697188E-2</v>
      </c>
    </row>
    <row r="4708" spans="1:3" x14ac:dyDescent="0.15">
      <c r="A4708">
        <v>47.06</v>
      </c>
      <c r="B4708" s="2">
        <v>-1.1544774000000001E-2</v>
      </c>
      <c r="C4708" s="2">
        <v>1.5678151000000001E-2</v>
      </c>
    </row>
    <row r="4709" spans="1:3" x14ac:dyDescent="0.15">
      <c r="A4709">
        <v>47.07</v>
      </c>
      <c r="B4709" s="2">
        <v>2.8333507999999999E-3</v>
      </c>
      <c r="C4709" s="2">
        <v>9.1489401000000008E-3</v>
      </c>
    </row>
    <row r="4710" spans="1:3" x14ac:dyDescent="0.15">
      <c r="A4710">
        <v>47.08</v>
      </c>
      <c r="B4710" s="2">
        <v>1.8241456E-2</v>
      </c>
      <c r="C4710" s="2">
        <v>-5.4132987E-4</v>
      </c>
    </row>
    <row r="4711" spans="1:3" x14ac:dyDescent="0.15">
      <c r="A4711">
        <v>47.09</v>
      </c>
      <c r="B4711" s="2">
        <v>3.2060508000000001E-2</v>
      </c>
      <c r="C4711" s="2">
        <v>-1.2959317E-2</v>
      </c>
    </row>
    <row r="4712" spans="1:3" x14ac:dyDescent="0.15">
      <c r="A4712">
        <v>47.1</v>
      </c>
      <c r="B4712" s="2">
        <v>4.1923060999999998E-2</v>
      </c>
      <c r="C4712" s="2">
        <v>-2.7800265000000001E-2</v>
      </c>
    </row>
    <row r="4713" spans="1:3" x14ac:dyDescent="0.15">
      <c r="A4713">
        <v>47.11</v>
      </c>
      <c r="B4713" s="2">
        <v>4.9204365E-2</v>
      </c>
      <c r="C4713" s="2">
        <v>-4.3613552999999999E-2</v>
      </c>
    </row>
    <row r="4714" spans="1:3" x14ac:dyDescent="0.15">
      <c r="A4714">
        <v>47.12</v>
      </c>
      <c r="B4714" s="2">
        <v>5.5652459000000001E-2</v>
      </c>
      <c r="C4714" s="2">
        <v>-5.8619329999999997E-2</v>
      </c>
    </row>
    <row r="4715" spans="1:3" x14ac:dyDescent="0.15">
      <c r="A4715">
        <v>47.13</v>
      </c>
      <c r="B4715" s="2">
        <v>6.2893816000000005E-2</v>
      </c>
      <c r="C4715" s="2">
        <v>-7.1379312E-2</v>
      </c>
    </row>
    <row r="4716" spans="1:3" x14ac:dyDescent="0.15">
      <c r="A4716">
        <v>47.14</v>
      </c>
      <c r="B4716" s="2">
        <v>7.1486779E-2</v>
      </c>
      <c r="C4716" s="2">
        <v>-8.0944428999999998E-2</v>
      </c>
    </row>
    <row r="4717" spans="1:3" x14ac:dyDescent="0.15">
      <c r="A4717">
        <v>47.15</v>
      </c>
      <c r="B4717" s="2">
        <v>8.0154054000000002E-2</v>
      </c>
      <c r="C4717" s="2">
        <v>-8.5352090000000005E-2</v>
      </c>
    </row>
    <row r="4718" spans="1:3" x14ac:dyDescent="0.15">
      <c r="A4718">
        <v>47.16</v>
      </c>
      <c r="B4718" s="2">
        <v>8.8561035999999996E-2</v>
      </c>
      <c r="C4718" s="2">
        <v>-8.3533114000000006E-2</v>
      </c>
    </row>
    <row r="4719" spans="1:3" x14ac:dyDescent="0.15">
      <c r="A4719">
        <v>47.17</v>
      </c>
      <c r="B4719" s="2">
        <v>9.5256430000000003E-2</v>
      </c>
      <c r="C4719" s="2">
        <v>-7.5030324999999995E-2</v>
      </c>
    </row>
    <row r="4720" spans="1:3" x14ac:dyDescent="0.15">
      <c r="A4720">
        <v>47.18</v>
      </c>
      <c r="B4720" s="2">
        <v>9.9111867000000006E-2</v>
      </c>
      <c r="C4720" s="2">
        <v>-6.2193862000000003E-2</v>
      </c>
    </row>
    <row r="4721" spans="1:3" x14ac:dyDescent="0.15">
      <c r="A4721">
        <v>47.19</v>
      </c>
      <c r="B4721" s="2">
        <v>9.9230562999999994E-2</v>
      </c>
      <c r="C4721" s="2">
        <v>-4.7395645E-2</v>
      </c>
    </row>
    <row r="4722" spans="1:3" x14ac:dyDescent="0.15">
      <c r="A4722">
        <v>47.2</v>
      </c>
      <c r="B4722" s="2">
        <v>9.6965273000000005E-2</v>
      </c>
      <c r="C4722" s="2">
        <v>-3.4101363000000003E-2</v>
      </c>
    </row>
    <row r="4723" spans="1:3" x14ac:dyDescent="0.15">
      <c r="A4723">
        <v>47.21</v>
      </c>
      <c r="B4723" s="2">
        <v>9.3421215000000002E-2</v>
      </c>
      <c r="C4723" s="2">
        <v>-2.4356231999999998E-2</v>
      </c>
    </row>
    <row r="4724" spans="1:3" x14ac:dyDescent="0.15">
      <c r="A4724">
        <v>47.22</v>
      </c>
      <c r="B4724" s="2">
        <v>9.0348336000000001E-2</v>
      </c>
      <c r="C4724" s="2">
        <v>-1.7831348E-2</v>
      </c>
    </row>
    <row r="4725" spans="1:3" x14ac:dyDescent="0.15">
      <c r="A4725">
        <v>47.23</v>
      </c>
      <c r="B4725" s="2">
        <v>8.8223680999999998E-2</v>
      </c>
      <c r="C4725" s="2">
        <v>-1.1900221000000001E-2</v>
      </c>
    </row>
    <row r="4726" spans="1:3" x14ac:dyDescent="0.15">
      <c r="A4726">
        <v>47.24</v>
      </c>
      <c r="B4726" s="2">
        <v>8.7133214E-2</v>
      </c>
      <c r="C4726" s="2">
        <v>-4.4069605000000003E-3</v>
      </c>
    </row>
    <row r="4727" spans="1:3" x14ac:dyDescent="0.15">
      <c r="A4727">
        <v>47.25</v>
      </c>
      <c r="B4727" s="2">
        <v>8.5183910000000002E-2</v>
      </c>
      <c r="C4727" s="2">
        <v>5.9892013999999997E-3</v>
      </c>
    </row>
    <row r="4728" spans="1:3" x14ac:dyDescent="0.15">
      <c r="A4728">
        <v>47.26</v>
      </c>
      <c r="B4728" s="2">
        <v>8.0920951000000005E-2</v>
      </c>
      <c r="C4728" s="2">
        <v>2.0339563000000001E-2</v>
      </c>
    </row>
    <row r="4729" spans="1:3" x14ac:dyDescent="0.15">
      <c r="A4729">
        <v>47.27</v>
      </c>
      <c r="B4729" s="2">
        <v>7.4197294999999996E-2</v>
      </c>
      <c r="C4729" s="2">
        <v>3.8617407999999999E-2</v>
      </c>
    </row>
    <row r="4730" spans="1:3" x14ac:dyDescent="0.15">
      <c r="A4730">
        <v>47.28</v>
      </c>
      <c r="B4730" s="2">
        <v>6.558754E-2</v>
      </c>
      <c r="C4730" s="2">
        <v>5.9344939999999999E-2</v>
      </c>
    </row>
    <row r="4731" spans="1:3" x14ac:dyDescent="0.15">
      <c r="A4731">
        <v>47.29</v>
      </c>
      <c r="B4731" s="2">
        <v>5.6254630999999999E-2</v>
      </c>
      <c r="C4731" s="2">
        <v>7.8642192999999999E-2</v>
      </c>
    </row>
    <row r="4732" spans="1:3" x14ac:dyDescent="0.15">
      <c r="A4732">
        <v>47.3</v>
      </c>
      <c r="B4732" s="2">
        <v>4.8654599999999999E-2</v>
      </c>
      <c r="C4732" s="2">
        <v>9.4141859999999994E-2</v>
      </c>
    </row>
    <row r="4733" spans="1:3" x14ac:dyDescent="0.15">
      <c r="A4733">
        <v>47.31</v>
      </c>
      <c r="B4733" s="2">
        <v>4.4101436000000001E-2</v>
      </c>
      <c r="C4733" s="2">
        <v>0.10494970000000001</v>
      </c>
    </row>
    <row r="4734" spans="1:3" x14ac:dyDescent="0.15">
      <c r="A4734">
        <v>47.32</v>
      </c>
      <c r="B4734" s="2">
        <v>4.2077930999999999E-2</v>
      </c>
      <c r="C4734" s="2">
        <v>0.11088062999999999</v>
      </c>
    </row>
    <row r="4735" spans="1:3" x14ac:dyDescent="0.15">
      <c r="A4735">
        <v>47.33</v>
      </c>
      <c r="B4735" s="2">
        <v>4.2022783000000001E-2</v>
      </c>
      <c r="C4735" s="2">
        <v>0.11275164</v>
      </c>
    </row>
    <row r="4736" spans="1:3" x14ac:dyDescent="0.15">
      <c r="A4736">
        <v>47.34</v>
      </c>
      <c r="B4736" s="2">
        <v>4.3610162000000001E-2</v>
      </c>
      <c r="C4736" s="2">
        <v>0.11280432999999999</v>
      </c>
    </row>
    <row r="4737" spans="1:3" x14ac:dyDescent="0.15">
      <c r="A4737">
        <v>47.35</v>
      </c>
      <c r="B4737" s="2">
        <v>4.4828645E-2</v>
      </c>
      <c r="C4737" s="2">
        <v>0.11087732</v>
      </c>
    </row>
    <row r="4738" spans="1:3" x14ac:dyDescent="0.15">
      <c r="A4738">
        <v>47.36</v>
      </c>
      <c r="B4738" s="2">
        <v>4.4857674E-2</v>
      </c>
      <c r="C4738" s="2">
        <v>0.10717208</v>
      </c>
    </row>
    <row r="4739" spans="1:3" x14ac:dyDescent="0.15">
      <c r="A4739">
        <v>47.37</v>
      </c>
      <c r="B4739" s="2">
        <v>4.3612038999999998E-2</v>
      </c>
      <c r="C4739" s="2">
        <v>0.10114794000000001</v>
      </c>
    </row>
    <row r="4740" spans="1:3" x14ac:dyDescent="0.15">
      <c r="A4740">
        <v>47.38</v>
      </c>
      <c r="B4740" s="2">
        <v>4.1534519999999998E-2</v>
      </c>
      <c r="C4740" s="2">
        <v>9.5765178000000006E-2</v>
      </c>
    </row>
    <row r="4741" spans="1:3" x14ac:dyDescent="0.15">
      <c r="A4741">
        <v>47.39</v>
      </c>
      <c r="B4741" s="2">
        <v>3.7587906999999997E-2</v>
      </c>
      <c r="C4741" s="2">
        <v>9.2099355999999993E-2</v>
      </c>
    </row>
    <row r="4742" spans="1:3" x14ac:dyDescent="0.15">
      <c r="A4742">
        <v>47.4</v>
      </c>
      <c r="B4742" s="2">
        <v>3.2519571999999997E-2</v>
      </c>
      <c r="C4742" s="2">
        <v>9.2537060000000004E-2</v>
      </c>
    </row>
    <row r="4743" spans="1:3" x14ac:dyDescent="0.15">
      <c r="A4743">
        <v>47.41</v>
      </c>
      <c r="B4743" s="2">
        <v>2.6609992999999998E-2</v>
      </c>
      <c r="C4743" s="2">
        <v>9.6857124000000003E-2</v>
      </c>
    </row>
    <row r="4744" spans="1:3" x14ac:dyDescent="0.15">
      <c r="A4744">
        <v>47.42</v>
      </c>
      <c r="B4744" s="2">
        <v>2.0689638999999999E-2</v>
      </c>
      <c r="C4744" s="2">
        <v>0.10449534000000001</v>
      </c>
    </row>
    <row r="4745" spans="1:3" x14ac:dyDescent="0.15">
      <c r="A4745">
        <v>47.43</v>
      </c>
      <c r="B4745" s="2">
        <v>1.4980622000000001E-2</v>
      </c>
      <c r="C4745" s="2">
        <v>0.11266445999999999</v>
      </c>
    </row>
    <row r="4746" spans="1:3" x14ac:dyDescent="0.15">
      <c r="A4746">
        <v>47.44</v>
      </c>
      <c r="B4746" s="2">
        <v>9.0523844000000003E-3</v>
      </c>
      <c r="C4746" s="2">
        <v>0.11955871</v>
      </c>
    </row>
    <row r="4747" spans="1:3" x14ac:dyDescent="0.15">
      <c r="A4747">
        <v>47.45</v>
      </c>
      <c r="B4747" s="2">
        <v>3.5580303999999999E-3</v>
      </c>
      <c r="C4747" s="2">
        <v>0.12324594</v>
      </c>
    </row>
    <row r="4748" spans="1:3" x14ac:dyDescent="0.15">
      <c r="A4748">
        <v>47.46</v>
      </c>
      <c r="B4748" s="2">
        <v>-9.2024030000000001E-4</v>
      </c>
      <c r="C4748" s="2">
        <v>0.12393795000000001</v>
      </c>
    </row>
    <row r="4749" spans="1:3" x14ac:dyDescent="0.15">
      <c r="A4749">
        <v>47.47</v>
      </c>
      <c r="B4749" s="2">
        <v>-4.8733238999999996E-3</v>
      </c>
      <c r="C4749" s="2">
        <v>0.12091179000000001</v>
      </c>
    </row>
    <row r="4750" spans="1:3" x14ac:dyDescent="0.15">
      <c r="A4750">
        <v>47.48</v>
      </c>
      <c r="B4750" s="2">
        <v>-7.8771790999999994E-3</v>
      </c>
      <c r="C4750" s="2">
        <v>0.11569888</v>
      </c>
    </row>
    <row r="4751" spans="1:3" x14ac:dyDescent="0.15">
      <c r="A4751">
        <v>47.49</v>
      </c>
      <c r="B4751" s="2">
        <v>-9.8950272999999995E-3</v>
      </c>
      <c r="C4751" s="2">
        <v>0.10947432</v>
      </c>
    </row>
    <row r="4752" spans="1:3" x14ac:dyDescent="0.15">
      <c r="A4752">
        <v>47.5</v>
      </c>
      <c r="B4752" s="2">
        <v>-1.1535837E-2</v>
      </c>
      <c r="C4752" s="2">
        <v>0.10208141</v>
      </c>
    </row>
    <row r="4753" spans="1:3" x14ac:dyDescent="0.15">
      <c r="A4753">
        <v>47.51</v>
      </c>
      <c r="B4753" s="2">
        <v>-1.2692629E-2</v>
      </c>
      <c r="C4753" s="2">
        <v>9.3917602000000003E-2</v>
      </c>
    </row>
    <row r="4754" spans="1:3" x14ac:dyDescent="0.15">
      <c r="A4754">
        <v>47.52</v>
      </c>
      <c r="B4754" s="2">
        <v>-1.3315219999999999E-2</v>
      </c>
      <c r="C4754" s="2">
        <v>8.4678916000000007E-2</v>
      </c>
    </row>
    <row r="4755" spans="1:3" x14ac:dyDescent="0.15">
      <c r="A4755">
        <v>47.53</v>
      </c>
      <c r="B4755" s="2">
        <v>-1.3492489E-2</v>
      </c>
      <c r="C4755" s="2">
        <v>7.5027313999999998E-2</v>
      </c>
    </row>
    <row r="4756" spans="1:3" x14ac:dyDescent="0.15">
      <c r="A4756">
        <v>47.54</v>
      </c>
      <c r="B4756" s="2">
        <v>-1.2975876000000001E-2</v>
      </c>
      <c r="C4756" s="2">
        <v>6.4524071000000002E-2</v>
      </c>
    </row>
    <row r="4757" spans="1:3" x14ac:dyDescent="0.15">
      <c r="A4757">
        <v>47.55</v>
      </c>
      <c r="B4757" s="2">
        <v>-1.2345946999999999E-2</v>
      </c>
      <c r="C4757" s="2">
        <v>5.3338260999999998E-2</v>
      </c>
    </row>
    <row r="4758" spans="1:3" x14ac:dyDescent="0.15">
      <c r="A4758">
        <v>47.56</v>
      </c>
      <c r="B4758" s="2">
        <v>-1.0973217E-2</v>
      </c>
      <c r="C4758" s="2">
        <v>4.1342035999999999E-2</v>
      </c>
    </row>
    <row r="4759" spans="1:3" x14ac:dyDescent="0.15">
      <c r="A4759">
        <v>47.57</v>
      </c>
      <c r="B4759" s="2">
        <v>-9.4497702000000006E-3</v>
      </c>
      <c r="C4759" s="2">
        <v>2.7901975999999998E-2</v>
      </c>
    </row>
    <row r="4760" spans="1:3" x14ac:dyDescent="0.15">
      <c r="A4760">
        <v>47.58</v>
      </c>
      <c r="B4760" s="2">
        <v>-6.8608973999999996E-3</v>
      </c>
      <c r="C4760" s="2">
        <v>1.4056849999999999E-2</v>
      </c>
    </row>
    <row r="4761" spans="1:3" x14ac:dyDescent="0.15">
      <c r="A4761">
        <v>47.59</v>
      </c>
      <c r="B4761" s="2">
        <v>-3.2052580999999999E-3</v>
      </c>
      <c r="C4761" s="2">
        <v>6.360297E-4</v>
      </c>
    </row>
    <row r="4762" spans="1:3" x14ac:dyDescent="0.15">
      <c r="A4762">
        <v>47.6</v>
      </c>
      <c r="B4762" s="2">
        <v>7.7885667E-4</v>
      </c>
      <c r="C4762" s="2">
        <v>-1.1532924999999999E-2</v>
      </c>
    </row>
    <row r="4763" spans="1:3" x14ac:dyDescent="0.15">
      <c r="A4763">
        <v>47.61</v>
      </c>
      <c r="B4763" s="2">
        <v>3.9968180999999997E-3</v>
      </c>
      <c r="C4763" s="2">
        <v>-2.1143296999999998E-2</v>
      </c>
    </row>
    <row r="4764" spans="1:3" x14ac:dyDescent="0.15">
      <c r="A4764">
        <v>47.62</v>
      </c>
      <c r="B4764" s="2">
        <v>5.8314984999999998E-3</v>
      </c>
      <c r="C4764" s="2">
        <v>-2.5739374999999998E-2</v>
      </c>
    </row>
    <row r="4765" spans="1:3" x14ac:dyDescent="0.15">
      <c r="A4765">
        <v>47.63</v>
      </c>
      <c r="B4765" s="2">
        <v>5.2919172999999998E-3</v>
      </c>
      <c r="C4765" s="2">
        <v>-2.4175243999999999E-2</v>
      </c>
    </row>
    <row r="4766" spans="1:3" x14ac:dyDescent="0.15">
      <c r="A4766">
        <v>47.64</v>
      </c>
      <c r="B4766" s="2">
        <v>4.0834058999999999E-3</v>
      </c>
      <c r="C4766" s="2">
        <v>-1.6761169999999999E-2</v>
      </c>
    </row>
    <row r="4767" spans="1:3" x14ac:dyDescent="0.15">
      <c r="A4767">
        <v>47.65</v>
      </c>
      <c r="B4767" s="2">
        <v>3.0031982E-3</v>
      </c>
      <c r="C4767" s="2">
        <v>-5.2698279000000002E-3</v>
      </c>
    </row>
    <row r="4768" spans="1:3" x14ac:dyDescent="0.15">
      <c r="A4768">
        <v>47.66</v>
      </c>
      <c r="B4768" s="2">
        <v>3.1619394E-3</v>
      </c>
      <c r="C4768" s="2">
        <v>7.7704391999999997E-3</v>
      </c>
    </row>
    <row r="4769" spans="1:3" x14ac:dyDescent="0.15">
      <c r="A4769">
        <v>47.67</v>
      </c>
      <c r="B4769" s="2">
        <v>5.2184209000000004E-3</v>
      </c>
      <c r="C4769" s="2">
        <v>2.0315132E-2</v>
      </c>
    </row>
    <row r="4770" spans="1:3" x14ac:dyDescent="0.15">
      <c r="A4770">
        <v>47.68</v>
      </c>
      <c r="B4770" s="2">
        <v>1.0466497999999999E-2</v>
      </c>
      <c r="C4770" s="2">
        <v>3.1445445000000002E-2</v>
      </c>
    </row>
    <row r="4771" spans="1:3" x14ac:dyDescent="0.15">
      <c r="A4771">
        <v>47.69</v>
      </c>
      <c r="B4771" s="2">
        <v>1.8753899000000001E-2</v>
      </c>
      <c r="C4771" s="2">
        <v>4.0774197999999998E-2</v>
      </c>
    </row>
    <row r="4772" spans="1:3" x14ac:dyDescent="0.15">
      <c r="A4772">
        <v>47.7</v>
      </c>
      <c r="B4772" s="2">
        <v>2.8124202000000001E-2</v>
      </c>
      <c r="C4772" s="2">
        <v>4.7504757000000002E-2</v>
      </c>
    </row>
    <row r="4773" spans="1:3" x14ac:dyDescent="0.15">
      <c r="A4773">
        <v>47.71</v>
      </c>
      <c r="B4773" s="2">
        <v>3.5998755E-2</v>
      </c>
      <c r="C4773" s="2">
        <v>5.0803439999999998E-2</v>
      </c>
    </row>
    <row r="4774" spans="1:3" x14ac:dyDescent="0.15">
      <c r="A4774">
        <v>47.72</v>
      </c>
      <c r="B4774" s="2">
        <v>4.1338667000000003E-2</v>
      </c>
      <c r="C4774" s="2">
        <v>5.0400739E-2</v>
      </c>
    </row>
    <row r="4775" spans="1:3" x14ac:dyDescent="0.15">
      <c r="A4775">
        <v>47.73</v>
      </c>
      <c r="B4775" s="2">
        <v>4.2988005000000003E-2</v>
      </c>
      <c r="C4775" s="2">
        <v>4.6210916999999997E-2</v>
      </c>
    </row>
    <row r="4776" spans="1:3" x14ac:dyDescent="0.15">
      <c r="A4776">
        <v>47.74</v>
      </c>
      <c r="B4776" s="2">
        <v>4.1806680999999998E-2</v>
      </c>
      <c r="C4776" s="2">
        <v>3.9319284000000003E-2</v>
      </c>
    </row>
    <row r="4777" spans="1:3" x14ac:dyDescent="0.15">
      <c r="A4777">
        <v>47.75</v>
      </c>
      <c r="B4777" s="2">
        <v>3.8957321000000003E-2</v>
      </c>
      <c r="C4777" s="2">
        <v>2.9603968000000001E-2</v>
      </c>
    </row>
    <row r="4778" spans="1:3" x14ac:dyDescent="0.15">
      <c r="A4778">
        <v>47.76</v>
      </c>
      <c r="B4778" s="2">
        <v>3.4610287000000003E-2</v>
      </c>
      <c r="C4778" s="2">
        <v>1.7156424999999999E-2</v>
      </c>
    </row>
    <row r="4779" spans="1:3" x14ac:dyDescent="0.15">
      <c r="A4779">
        <v>47.77</v>
      </c>
      <c r="B4779" s="2">
        <v>3.0223920000000001E-2</v>
      </c>
      <c r="C4779" s="2">
        <v>2.9821062000000001E-3</v>
      </c>
    </row>
    <row r="4780" spans="1:3" x14ac:dyDescent="0.15">
      <c r="A4780">
        <v>47.78</v>
      </c>
      <c r="B4780" s="2">
        <v>2.6779784000000001E-2</v>
      </c>
      <c r="C4780" s="2">
        <v>-1.1180186E-2</v>
      </c>
    </row>
    <row r="4781" spans="1:3" x14ac:dyDescent="0.15">
      <c r="A4781">
        <v>47.79</v>
      </c>
      <c r="B4781" s="2">
        <v>2.4858602E-2</v>
      </c>
      <c r="C4781" s="2">
        <v>-2.4859085999999999E-2</v>
      </c>
    </row>
    <row r="4782" spans="1:3" x14ac:dyDescent="0.15">
      <c r="A4782">
        <v>47.8</v>
      </c>
      <c r="B4782" s="2">
        <v>2.4002712999999998E-2</v>
      </c>
      <c r="C4782" s="2">
        <v>-3.7403394E-2</v>
      </c>
    </row>
    <row r="4783" spans="1:3" x14ac:dyDescent="0.15">
      <c r="A4783">
        <v>47.81</v>
      </c>
      <c r="B4783" s="2">
        <v>2.2804630999999999E-2</v>
      </c>
      <c r="C4783" s="2">
        <v>-4.8095243000000003E-2</v>
      </c>
    </row>
    <row r="4784" spans="1:3" x14ac:dyDescent="0.15">
      <c r="A4784">
        <v>47.82</v>
      </c>
      <c r="B4784" s="2">
        <v>1.9194051E-2</v>
      </c>
      <c r="C4784" s="2">
        <v>-5.6236344000000001E-2</v>
      </c>
    </row>
    <row r="4785" spans="1:3" x14ac:dyDescent="0.15">
      <c r="A4785">
        <v>47.83</v>
      </c>
      <c r="B4785" s="2">
        <v>1.3397245E-2</v>
      </c>
      <c r="C4785" s="2">
        <v>-6.1142974000000003E-2</v>
      </c>
    </row>
    <row r="4786" spans="1:3" x14ac:dyDescent="0.15">
      <c r="A4786">
        <v>47.84</v>
      </c>
      <c r="B4786" s="2">
        <v>6.5484706999999996E-3</v>
      </c>
      <c r="C4786" s="2">
        <v>-6.1731025000000002E-2</v>
      </c>
    </row>
    <row r="4787" spans="1:3" x14ac:dyDescent="0.15">
      <c r="A4787">
        <v>47.85</v>
      </c>
      <c r="B4787" s="2">
        <v>-2.4120926000000001E-4</v>
      </c>
      <c r="C4787" s="2">
        <v>-5.8918136000000003E-2</v>
      </c>
    </row>
    <row r="4788" spans="1:3" x14ac:dyDescent="0.15">
      <c r="A4788">
        <v>47.86</v>
      </c>
      <c r="B4788" s="2">
        <v>-6.6420886999999998E-3</v>
      </c>
      <c r="C4788" s="2">
        <v>-5.4928536E-2</v>
      </c>
    </row>
    <row r="4789" spans="1:3" x14ac:dyDescent="0.15">
      <c r="A4789">
        <v>47.87</v>
      </c>
      <c r="B4789" s="2">
        <v>-1.2396533E-2</v>
      </c>
      <c r="C4789" s="2">
        <v>-5.0328123000000002E-2</v>
      </c>
    </row>
    <row r="4790" spans="1:3" x14ac:dyDescent="0.15">
      <c r="A4790">
        <v>47.88</v>
      </c>
      <c r="B4790" s="2">
        <v>-1.739696E-2</v>
      </c>
      <c r="C4790" s="2">
        <v>-4.6053006E-2</v>
      </c>
    </row>
    <row r="4791" spans="1:3" x14ac:dyDescent="0.15">
      <c r="A4791">
        <v>47.89</v>
      </c>
      <c r="B4791" s="2">
        <v>-2.0551752999999999E-2</v>
      </c>
      <c r="C4791" s="2">
        <v>-4.2755425999999999E-2</v>
      </c>
    </row>
    <row r="4792" spans="1:3" x14ac:dyDescent="0.15">
      <c r="A4792">
        <v>47.9</v>
      </c>
      <c r="B4792" s="2">
        <v>-2.2270399E-2</v>
      </c>
      <c r="C4792" s="2">
        <v>-4.0101195999999999E-2</v>
      </c>
    </row>
    <row r="4793" spans="1:3" x14ac:dyDescent="0.15">
      <c r="A4793">
        <v>47.91</v>
      </c>
      <c r="B4793" s="2">
        <v>-2.3110595000000001E-2</v>
      </c>
      <c r="C4793" s="2">
        <v>-3.9205298999999999E-2</v>
      </c>
    </row>
    <row r="4794" spans="1:3" x14ac:dyDescent="0.15">
      <c r="A4794">
        <v>47.92</v>
      </c>
      <c r="B4794" s="2">
        <v>-2.3882797000000001E-2</v>
      </c>
      <c r="C4794" s="2">
        <v>-3.9789354999999998E-2</v>
      </c>
    </row>
    <row r="4795" spans="1:3" x14ac:dyDescent="0.15">
      <c r="A4795">
        <v>47.93</v>
      </c>
      <c r="B4795" s="2">
        <v>-2.5480215000000001E-2</v>
      </c>
      <c r="C4795" s="2">
        <v>-4.2943901E-2</v>
      </c>
    </row>
    <row r="4796" spans="1:3" x14ac:dyDescent="0.15">
      <c r="A4796">
        <v>47.94</v>
      </c>
      <c r="B4796" s="2">
        <v>-2.7376243000000001E-2</v>
      </c>
      <c r="C4796" s="2">
        <v>-4.7517838E-2</v>
      </c>
    </row>
    <row r="4797" spans="1:3" x14ac:dyDescent="0.15">
      <c r="A4797">
        <v>47.95</v>
      </c>
      <c r="B4797" s="2">
        <v>-3.0984280999999999E-2</v>
      </c>
      <c r="C4797" s="2">
        <v>-5.3225801000000003E-2</v>
      </c>
    </row>
    <row r="4798" spans="1:3" x14ac:dyDescent="0.15">
      <c r="A4798">
        <v>47.96</v>
      </c>
      <c r="B4798" s="2">
        <v>-3.6719149999999999E-2</v>
      </c>
      <c r="C4798" s="2">
        <v>-5.8352771999999997E-2</v>
      </c>
    </row>
    <row r="4799" spans="1:3" x14ac:dyDescent="0.15">
      <c r="A4799">
        <v>47.97</v>
      </c>
      <c r="B4799" s="2">
        <v>-4.5646995000000003E-2</v>
      </c>
      <c r="C4799" s="2">
        <v>-6.1717422000000001E-2</v>
      </c>
    </row>
    <row r="4800" spans="1:3" x14ac:dyDescent="0.15">
      <c r="A4800">
        <v>47.98</v>
      </c>
      <c r="B4800" s="2">
        <v>-5.5863767000000002E-2</v>
      </c>
      <c r="C4800" s="2">
        <v>-6.2367346999999997E-2</v>
      </c>
    </row>
    <row r="4801" spans="1:3" x14ac:dyDescent="0.15">
      <c r="A4801">
        <v>47.99</v>
      </c>
      <c r="B4801" s="2">
        <v>-6.6152066999999995E-2</v>
      </c>
      <c r="C4801" s="2">
        <v>-6.0557516999999998E-2</v>
      </c>
    </row>
    <row r="4802" spans="1:3" x14ac:dyDescent="0.15">
      <c r="A4802">
        <v>48</v>
      </c>
      <c r="B4802" s="2">
        <v>-7.5612287E-2</v>
      </c>
      <c r="C4802" s="2">
        <v>-5.7062833E-2</v>
      </c>
    </row>
    <row r="4803" spans="1:3" x14ac:dyDescent="0.15">
      <c r="A4803">
        <v>48.01</v>
      </c>
      <c r="B4803" s="2">
        <v>-8.3351817999999994E-2</v>
      </c>
      <c r="C4803" s="2">
        <v>-5.2927823999999998E-2</v>
      </c>
    </row>
    <row r="4804" spans="1:3" x14ac:dyDescent="0.15">
      <c r="A4804">
        <v>48.02</v>
      </c>
      <c r="B4804" s="2">
        <v>-8.8591038999999996E-2</v>
      </c>
      <c r="C4804" s="2">
        <v>-4.9017428000000002E-2</v>
      </c>
    </row>
    <row r="4805" spans="1:3" x14ac:dyDescent="0.15">
      <c r="A4805">
        <v>48.03</v>
      </c>
      <c r="B4805" s="2">
        <v>-9.0962481999999997E-2</v>
      </c>
      <c r="C4805" s="2">
        <v>-4.5163375999999998E-2</v>
      </c>
    </row>
    <row r="4806" spans="1:3" x14ac:dyDescent="0.15">
      <c r="A4806">
        <v>48.04</v>
      </c>
      <c r="B4806" s="2">
        <v>-9.0162129999999993E-2</v>
      </c>
      <c r="C4806" s="2">
        <v>-4.1263678999999998E-2</v>
      </c>
    </row>
    <row r="4807" spans="1:3" x14ac:dyDescent="0.15">
      <c r="A4807">
        <v>48.05</v>
      </c>
      <c r="B4807" s="2">
        <v>-8.6302660000000003E-2</v>
      </c>
      <c r="C4807" s="2">
        <v>-3.8231624999999998E-2</v>
      </c>
    </row>
    <row r="4808" spans="1:3" x14ac:dyDescent="0.15">
      <c r="A4808">
        <v>48.06</v>
      </c>
      <c r="B4808" s="2">
        <v>-7.9899168000000007E-2</v>
      </c>
      <c r="C4808" s="2">
        <v>-3.5744291999999997E-2</v>
      </c>
    </row>
    <row r="4809" spans="1:3" x14ac:dyDescent="0.15">
      <c r="A4809">
        <v>48.07</v>
      </c>
      <c r="B4809" s="2">
        <v>-7.3465215E-2</v>
      </c>
      <c r="C4809" s="2">
        <v>-3.2572517000000002E-2</v>
      </c>
    </row>
    <row r="4810" spans="1:3" x14ac:dyDescent="0.15">
      <c r="A4810">
        <v>48.08</v>
      </c>
      <c r="B4810" s="2">
        <v>-6.7394323000000006E-2</v>
      </c>
      <c r="C4810" s="2">
        <v>-2.9208747E-2</v>
      </c>
    </row>
    <row r="4811" spans="1:3" x14ac:dyDescent="0.15">
      <c r="A4811">
        <v>48.09</v>
      </c>
      <c r="B4811" s="2">
        <v>-6.2563579999999994E-2</v>
      </c>
      <c r="C4811" s="2">
        <v>-2.4921025999999999E-2</v>
      </c>
    </row>
    <row r="4812" spans="1:3" x14ac:dyDescent="0.15">
      <c r="A4812">
        <v>48.1</v>
      </c>
      <c r="B4812" s="2">
        <v>-5.9115223000000001E-2</v>
      </c>
      <c r="C4812" s="2">
        <v>-2.0461057000000001E-2</v>
      </c>
    </row>
    <row r="4813" spans="1:3" x14ac:dyDescent="0.15">
      <c r="A4813">
        <v>48.11</v>
      </c>
      <c r="B4813" s="2">
        <v>-5.8889535E-2</v>
      </c>
      <c r="C4813" s="2">
        <v>-1.5793574000000001E-2</v>
      </c>
    </row>
    <row r="4814" spans="1:3" x14ac:dyDescent="0.15">
      <c r="A4814">
        <v>48.12</v>
      </c>
      <c r="B4814" s="2">
        <v>-6.0246910000000001E-2</v>
      </c>
      <c r="C4814" s="2">
        <v>-1.0838133E-2</v>
      </c>
    </row>
    <row r="4815" spans="1:3" x14ac:dyDescent="0.15">
      <c r="A4815">
        <v>48.13</v>
      </c>
      <c r="B4815" s="2">
        <v>-6.0370324000000003E-2</v>
      </c>
      <c r="C4815" s="2">
        <v>-5.4750110999999997E-3</v>
      </c>
    </row>
    <row r="4816" spans="1:3" x14ac:dyDescent="0.15">
      <c r="A4816">
        <v>48.14</v>
      </c>
      <c r="B4816" s="2">
        <v>-5.7270372999999999E-2</v>
      </c>
      <c r="C4816" s="2">
        <v>2.5372293999999999E-4</v>
      </c>
    </row>
    <row r="4817" spans="1:3" x14ac:dyDescent="0.15">
      <c r="A4817">
        <v>48.15</v>
      </c>
      <c r="B4817" s="2">
        <v>-5.0871086000000003E-2</v>
      </c>
      <c r="C4817" s="2">
        <v>6.0735104E-3</v>
      </c>
    </row>
    <row r="4818" spans="1:3" x14ac:dyDescent="0.15">
      <c r="A4818">
        <v>48.16</v>
      </c>
      <c r="B4818" s="2">
        <v>-4.1877602E-2</v>
      </c>
      <c r="C4818" s="2">
        <v>1.2804563999999999E-2</v>
      </c>
    </row>
    <row r="4819" spans="1:3" x14ac:dyDescent="0.15">
      <c r="A4819">
        <v>48.17</v>
      </c>
      <c r="B4819" s="2">
        <v>-3.2624240999999998E-2</v>
      </c>
      <c r="C4819" s="2">
        <v>1.8002745000000001E-2</v>
      </c>
    </row>
    <row r="4820" spans="1:3" x14ac:dyDescent="0.15">
      <c r="A4820">
        <v>48.18</v>
      </c>
      <c r="B4820" s="2">
        <v>-2.4219200999999999E-2</v>
      </c>
      <c r="C4820" s="2">
        <v>2.1733553999999999E-2</v>
      </c>
    </row>
    <row r="4821" spans="1:3" x14ac:dyDescent="0.15">
      <c r="A4821">
        <v>48.19</v>
      </c>
      <c r="B4821" s="2">
        <v>-1.7033506E-2</v>
      </c>
      <c r="C4821" s="2">
        <v>2.2738859E-2</v>
      </c>
    </row>
    <row r="4822" spans="1:3" x14ac:dyDescent="0.15">
      <c r="A4822">
        <v>48.2</v>
      </c>
      <c r="B4822" s="2">
        <v>-1.1985947E-2</v>
      </c>
      <c r="C4822" s="2">
        <v>2.1987735000000001E-2</v>
      </c>
    </row>
    <row r="4823" spans="1:3" x14ac:dyDescent="0.15">
      <c r="A4823">
        <v>48.21</v>
      </c>
      <c r="B4823" s="2">
        <v>-9.4187026000000004E-3</v>
      </c>
      <c r="C4823" s="2">
        <v>1.9826320000000001E-2</v>
      </c>
    </row>
    <row r="4824" spans="1:3" x14ac:dyDescent="0.15">
      <c r="A4824">
        <v>48.22</v>
      </c>
      <c r="B4824" s="2">
        <v>-8.2360398000000008E-3</v>
      </c>
      <c r="C4824" s="2">
        <v>1.5560562999999999E-2</v>
      </c>
    </row>
    <row r="4825" spans="1:3" x14ac:dyDescent="0.15">
      <c r="A4825">
        <v>48.23</v>
      </c>
      <c r="B4825" s="2">
        <v>-8.3862799999999994E-3</v>
      </c>
      <c r="C4825" s="2">
        <v>1.0538588E-2</v>
      </c>
    </row>
    <row r="4826" spans="1:3" x14ac:dyDescent="0.15">
      <c r="A4826">
        <v>48.24</v>
      </c>
      <c r="B4826" s="2">
        <v>-8.4310454E-3</v>
      </c>
      <c r="C4826" s="2">
        <v>4.9945872999999997E-3</v>
      </c>
    </row>
    <row r="4827" spans="1:3" x14ac:dyDescent="0.15">
      <c r="A4827">
        <v>48.25</v>
      </c>
      <c r="B4827" s="2">
        <v>-9.8229748000000002E-3</v>
      </c>
      <c r="C4827" s="2">
        <v>-2.1253957000000001E-4</v>
      </c>
    </row>
    <row r="4828" spans="1:3" x14ac:dyDescent="0.15">
      <c r="A4828">
        <v>48.26</v>
      </c>
      <c r="B4828" s="2">
        <v>-1.1840549000000001E-2</v>
      </c>
      <c r="C4828" s="2">
        <v>-4.1718859999999997E-3</v>
      </c>
    </row>
    <row r="4829" spans="1:3" x14ac:dyDescent="0.15">
      <c r="A4829">
        <v>48.27</v>
      </c>
      <c r="B4829" s="2">
        <v>-1.4879979999999999E-2</v>
      </c>
      <c r="C4829" s="2">
        <v>-6.7941453000000002E-3</v>
      </c>
    </row>
    <row r="4830" spans="1:3" x14ac:dyDescent="0.15">
      <c r="A4830">
        <v>48.28</v>
      </c>
      <c r="B4830" s="2">
        <v>-1.7451781E-2</v>
      </c>
      <c r="C4830" s="2">
        <v>-7.3011261999999999E-3</v>
      </c>
    </row>
    <row r="4831" spans="1:3" x14ac:dyDescent="0.15">
      <c r="A4831">
        <v>48.29</v>
      </c>
      <c r="B4831" s="2">
        <v>-1.8259905E-2</v>
      </c>
      <c r="C4831" s="2">
        <v>-5.6881769000000004E-3</v>
      </c>
    </row>
    <row r="4832" spans="1:3" x14ac:dyDescent="0.15">
      <c r="A4832">
        <v>48.3</v>
      </c>
      <c r="B4832" s="2">
        <v>-1.7268406E-2</v>
      </c>
      <c r="C4832" s="2">
        <v>-2.8559672000000001E-3</v>
      </c>
    </row>
    <row r="4833" spans="1:3" x14ac:dyDescent="0.15">
      <c r="A4833">
        <v>48.31</v>
      </c>
      <c r="B4833" s="2">
        <v>-1.5193017E-2</v>
      </c>
      <c r="C4833" s="2">
        <v>1.5023069E-3</v>
      </c>
    </row>
    <row r="4834" spans="1:3" x14ac:dyDescent="0.15">
      <c r="A4834">
        <v>48.32</v>
      </c>
      <c r="B4834" s="2">
        <v>-1.3321105E-2</v>
      </c>
      <c r="C4834" s="2">
        <v>4.9686056000000003E-3</v>
      </c>
    </row>
    <row r="4835" spans="1:3" x14ac:dyDescent="0.15">
      <c r="A4835">
        <v>48.33</v>
      </c>
      <c r="B4835" s="2">
        <v>-1.2161109999999999E-2</v>
      </c>
      <c r="C4835" s="2">
        <v>6.6239248000000001E-3</v>
      </c>
    </row>
    <row r="4836" spans="1:3" x14ac:dyDescent="0.15">
      <c r="A4836">
        <v>48.34</v>
      </c>
      <c r="B4836" s="2">
        <v>-1.1582164000000001E-2</v>
      </c>
      <c r="C4836" s="2">
        <v>6.0453677999999997E-3</v>
      </c>
    </row>
    <row r="4837" spans="1:3" x14ac:dyDescent="0.15">
      <c r="A4837">
        <v>48.35</v>
      </c>
      <c r="B4837" s="2">
        <v>-1.1594324E-2</v>
      </c>
      <c r="C4837" s="2">
        <v>3.2516861000000002E-3</v>
      </c>
    </row>
    <row r="4838" spans="1:3" x14ac:dyDescent="0.15">
      <c r="A4838">
        <v>48.36</v>
      </c>
      <c r="B4838" s="2">
        <v>-1.2924645E-2</v>
      </c>
      <c r="C4838" s="2">
        <v>-9.8882661000000011E-4</v>
      </c>
    </row>
    <row r="4839" spans="1:3" x14ac:dyDescent="0.15">
      <c r="A4839">
        <v>48.37</v>
      </c>
      <c r="B4839" s="2">
        <v>-1.4559465000000001E-2</v>
      </c>
      <c r="C4839" s="2">
        <v>-5.5409120999999999E-3</v>
      </c>
    </row>
    <row r="4840" spans="1:3" x14ac:dyDescent="0.15">
      <c r="A4840">
        <v>48.38</v>
      </c>
      <c r="B4840" s="2">
        <v>-1.5287755E-2</v>
      </c>
      <c r="C4840" s="2">
        <v>-8.6899200999999999E-3</v>
      </c>
    </row>
    <row r="4841" spans="1:3" x14ac:dyDescent="0.15">
      <c r="A4841">
        <v>48.39</v>
      </c>
      <c r="B4841" s="2">
        <v>-1.3158692E-2</v>
      </c>
      <c r="C4841" s="2">
        <v>-8.5923942000000007E-3</v>
      </c>
    </row>
    <row r="4842" spans="1:3" x14ac:dyDescent="0.15">
      <c r="A4842">
        <v>48.4</v>
      </c>
      <c r="B4842" s="2">
        <v>-8.6574739000000005E-3</v>
      </c>
      <c r="C4842" s="2">
        <v>-4.8785508E-3</v>
      </c>
    </row>
    <row r="4843" spans="1:3" x14ac:dyDescent="0.15">
      <c r="A4843">
        <v>48.41</v>
      </c>
      <c r="B4843" s="2">
        <v>-2.2194455000000002E-3</v>
      </c>
      <c r="C4843" s="2">
        <v>1.3663303999999999E-3</v>
      </c>
    </row>
    <row r="4844" spans="1:3" x14ac:dyDescent="0.15">
      <c r="A4844">
        <v>48.42</v>
      </c>
      <c r="B4844" s="2">
        <v>5.7063705999999999E-3</v>
      </c>
      <c r="C4844" s="2">
        <v>8.8003726000000001E-3</v>
      </c>
    </row>
    <row r="4845" spans="1:3" x14ac:dyDescent="0.15">
      <c r="A4845">
        <v>48.43</v>
      </c>
      <c r="B4845" s="2">
        <v>1.3445611E-2</v>
      </c>
      <c r="C4845" s="2">
        <v>1.5617422000000001E-2</v>
      </c>
    </row>
    <row r="4846" spans="1:3" x14ac:dyDescent="0.15">
      <c r="A4846">
        <v>48.44</v>
      </c>
      <c r="B4846" s="2">
        <v>2.0213717999999999E-2</v>
      </c>
      <c r="C4846" s="2">
        <v>2.1906542000000001E-2</v>
      </c>
    </row>
    <row r="4847" spans="1:3" x14ac:dyDescent="0.15">
      <c r="A4847">
        <v>48.45</v>
      </c>
      <c r="B4847" s="2">
        <v>2.5550120999999999E-2</v>
      </c>
      <c r="C4847" s="2">
        <v>2.631381E-2</v>
      </c>
    </row>
    <row r="4848" spans="1:3" x14ac:dyDescent="0.15">
      <c r="A4848">
        <v>48.46</v>
      </c>
      <c r="B4848" s="2">
        <v>2.8840232E-2</v>
      </c>
      <c r="C4848" s="2">
        <v>2.8658203E-2</v>
      </c>
    </row>
    <row r="4849" spans="1:3" x14ac:dyDescent="0.15">
      <c r="A4849">
        <v>48.47</v>
      </c>
      <c r="B4849" s="2">
        <v>2.9899538E-2</v>
      </c>
      <c r="C4849" s="2">
        <v>2.9037417999999999E-2</v>
      </c>
    </row>
    <row r="4850" spans="1:3" x14ac:dyDescent="0.15">
      <c r="A4850">
        <v>48.48</v>
      </c>
      <c r="B4850" s="2">
        <v>2.9045033000000001E-2</v>
      </c>
      <c r="C4850" s="2">
        <v>2.6917811E-2</v>
      </c>
    </row>
    <row r="4851" spans="1:3" x14ac:dyDescent="0.15">
      <c r="A4851">
        <v>48.49</v>
      </c>
      <c r="B4851" s="2">
        <v>2.6895843999999999E-2</v>
      </c>
      <c r="C4851" s="2">
        <v>2.262815E-2</v>
      </c>
    </row>
    <row r="4852" spans="1:3" x14ac:dyDescent="0.15">
      <c r="A4852">
        <v>48.5</v>
      </c>
      <c r="B4852" s="2">
        <v>2.4728890999999999E-2</v>
      </c>
      <c r="C4852" s="2">
        <v>1.7656172000000001E-2</v>
      </c>
    </row>
    <row r="4853" spans="1:3" x14ac:dyDescent="0.15">
      <c r="A4853">
        <v>48.51</v>
      </c>
      <c r="B4853" s="2">
        <v>2.3199819999999999E-2</v>
      </c>
      <c r="C4853" s="2">
        <v>1.3879368E-2</v>
      </c>
    </row>
    <row r="4854" spans="1:3" x14ac:dyDescent="0.15">
      <c r="A4854">
        <v>48.52</v>
      </c>
      <c r="B4854" s="2">
        <v>2.2869296000000001E-2</v>
      </c>
      <c r="C4854" s="2">
        <v>1.1528118E-2</v>
      </c>
    </row>
    <row r="4855" spans="1:3" x14ac:dyDescent="0.15">
      <c r="A4855">
        <v>48.53</v>
      </c>
      <c r="B4855" s="2">
        <v>2.3355491999999999E-2</v>
      </c>
      <c r="C4855" s="2">
        <v>1.0863319999999999E-2</v>
      </c>
    </row>
    <row r="4856" spans="1:3" x14ac:dyDescent="0.15">
      <c r="A4856">
        <v>48.54</v>
      </c>
      <c r="B4856" s="2">
        <v>2.4290897999999998E-2</v>
      </c>
      <c r="C4856" s="2">
        <v>1.2645317E-2</v>
      </c>
    </row>
    <row r="4857" spans="1:3" x14ac:dyDescent="0.15">
      <c r="A4857">
        <v>48.55</v>
      </c>
      <c r="B4857" s="2">
        <v>2.6399071E-2</v>
      </c>
      <c r="C4857" s="2">
        <v>1.5957257999999998E-2</v>
      </c>
    </row>
    <row r="4858" spans="1:3" x14ac:dyDescent="0.15">
      <c r="A4858">
        <v>48.56</v>
      </c>
      <c r="B4858" s="2">
        <v>3.0015980000000001E-2</v>
      </c>
      <c r="C4858" s="2">
        <v>2.0717559999999999E-2</v>
      </c>
    </row>
    <row r="4859" spans="1:3" x14ac:dyDescent="0.15">
      <c r="A4859">
        <v>48.57</v>
      </c>
      <c r="B4859" s="2">
        <v>3.4206805E-2</v>
      </c>
      <c r="C4859" s="2">
        <v>2.5656221999999999E-2</v>
      </c>
    </row>
    <row r="4860" spans="1:3" x14ac:dyDescent="0.15">
      <c r="A4860">
        <v>48.58</v>
      </c>
      <c r="B4860" s="2">
        <v>3.7519480000000001E-2</v>
      </c>
      <c r="C4860" s="2">
        <v>3.0334435E-2</v>
      </c>
    </row>
    <row r="4861" spans="1:3" x14ac:dyDescent="0.15">
      <c r="A4861">
        <v>48.59</v>
      </c>
      <c r="B4861" s="2">
        <v>3.8812765999999999E-2</v>
      </c>
      <c r="C4861" s="2">
        <v>3.3404041000000002E-2</v>
      </c>
    </row>
    <row r="4862" spans="1:3" x14ac:dyDescent="0.15">
      <c r="A4862">
        <v>48.6</v>
      </c>
      <c r="B4862" s="2">
        <v>3.9266211000000002E-2</v>
      </c>
      <c r="C4862" s="2">
        <v>3.5465144999999997E-2</v>
      </c>
    </row>
    <row r="4863" spans="1:3" x14ac:dyDescent="0.15">
      <c r="A4863">
        <v>48.61</v>
      </c>
      <c r="B4863" s="2">
        <v>3.8983311E-2</v>
      </c>
      <c r="C4863" s="2">
        <v>3.6937174000000003E-2</v>
      </c>
    </row>
    <row r="4864" spans="1:3" x14ac:dyDescent="0.15">
      <c r="A4864">
        <v>48.62</v>
      </c>
      <c r="B4864" s="2">
        <v>3.7691586999999999E-2</v>
      </c>
      <c r="C4864" s="2">
        <v>3.8622463000000003E-2</v>
      </c>
    </row>
    <row r="4865" spans="1:3" x14ac:dyDescent="0.15">
      <c r="A4865">
        <v>48.63</v>
      </c>
      <c r="B4865" s="2">
        <v>3.5783694999999997E-2</v>
      </c>
      <c r="C4865" s="2">
        <v>4.0784806E-2</v>
      </c>
    </row>
    <row r="4866" spans="1:3" x14ac:dyDescent="0.15">
      <c r="A4866">
        <v>48.64</v>
      </c>
      <c r="B4866" s="2">
        <v>3.3829355999999998E-2</v>
      </c>
      <c r="C4866" s="2">
        <v>4.2215391999999997E-2</v>
      </c>
    </row>
    <row r="4867" spans="1:3" x14ac:dyDescent="0.15">
      <c r="A4867">
        <v>48.65</v>
      </c>
      <c r="B4867" s="2">
        <v>3.1964920000000001E-2</v>
      </c>
      <c r="C4867" s="2">
        <v>4.3253646E-2</v>
      </c>
    </row>
    <row r="4868" spans="1:3" x14ac:dyDescent="0.15">
      <c r="A4868">
        <v>48.66</v>
      </c>
      <c r="B4868" s="2">
        <v>2.9964029E-2</v>
      </c>
      <c r="C4868" s="2">
        <v>4.2746742999999997E-2</v>
      </c>
    </row>
    <row r="4869" spans="1:3" x14ac:dyDescent="0.15">
      <c r="A4869">
        <v>48.67</v>
      </c>
      <c r="B4869" s="2">
        <v>2.7861334000000001E-2</v>
      </c>
      <c r="C4869" s="2">
        <v>4.1317732000000003E-2</v>
      </c>
    </row>
    <row r="4870" spans="1:3" x14ac:dyDescent="0.15">
      <c r="A4870">
        <v>48.68</v>
      </c>
      <c r="B4870" s="2">
        <v>2.5628953999999999E-2</v>
      </c>
      <c r="C4870" s="2">
        <v>3.9585949000000002E-2</v>
      </c>
    </row>
    <row r="4871" spans="1:3" x14ac:dyDescent="0.15">
      <c r="A4871">
        <v>48.69</v>
      </c>
      <c r="B4871" s="2">
        <v>2.4517259E-2</v>
      </c>
      <c r="C4871" s="2">
        <v>3.8398095E-2</v>
      </c>
    </row>
    <row r="4872" spans="1:3" x14ac:dyDescent="0.15">
      <c r="A4872">
        <v>48.7</v>
      </c>
      <c r="B4872" s="2">
        <v>2.3583021999999999E-2</v>
      </c>
      <c r="C4872" s="2">
        <v>4.0071338999999997E-2</v>
      </c>
    </row>
    <row r="4873" spans="1:3" x14ac:dyDescent="0.15">
      <c r="A4873">
        <v>48.71</v>
      </c>
      <c r="B4873" s="2">
        <v>2.2091596000000002E-2</v>
      </c>
      <c r="C4873" s="2">
        <v>4.4128896000000001E-2</v>
      </c>
    </row>
    <row r="4874" spans="1:3" x14ac:dyDescent="0.15">
      <c r="A4874">
        <v>48.72</v>
      </c>
      <c r="B4874" s="2">
        <v>1.9010061000000002E-2</v>
      </c>
      <c r="C4874" s="2">
        <v>5.1103751000000003E-2</v>
      </c>
    </row>
    <row r="4875" spans="1:3" x14ac:dyDescent="0.15">
      <c r="A4875">
        <v>48.73</v>
      </c>
      <c r="B4875" s="2">
        <v>1.3928496E-2</v>
      </c>
      <c r="C4875" s="2">
        <v>5.8527002000000002E-2</v>
      </c>
    </row>
    <row r="4876" spans="1:3" x14ac:dyDescent="0.15">
      <c r="A4876">
        <v>48.74</v>
      </c>
      <c r="B4876" s="2">
        <v>6.9708885000000003E-3</v>
      </c>
      <c r="C4876" s="2">
        <v>6.5757657999999997E-2</v>
      </c>
    </row>
    <row r="4877" spans="1:3" x14ac:dyDescent="0.15">
      <c r="A4877">
        <v>48.75</v>
      </c>
      <c r="B4877" s="2">
        <v>-1.5660182E-3</v>
      </c>
      <c r="C4877" s="2">
        <v>7.1354206000000003E-2</v>
      </c>
    </row>
    <row r="4878" spans="1:3" x14ac:dyDescent="0.15">
      <c r="A4878">
        <v>48.76</v>
      </c>
      <c r="B4878" s="2">
        <v>-1.1275643E-2</v>
      </c>
      <c r="C4878" s="2">
        <v>7.5147955000000002E-2</v>
      </c>
    </row>
    <row r="4879" spans="1:3" x14ac:dyDescent="0.15">
      <c r="A4879">
        <v>48.77</v>
      </c>
      <c r="B4879" s="2">
        <v>-2.1525797999999999E-2</v>
      </c>
      <c r="C4879" s="2">
        <v>7.6319701000000004E-2</v>
      </c>
    </row>
    <row r="4880" spans="1:3" x14ac:dyDescent="0.15">
      <c r="A4880">
        <v>48.78</v>
      </c>
      <c r="B4880" s="2">
        <v>-3.1055479E-2</v>
      </c>
      <c r="C4880" s="2">
        <v>7.6396157000000006E-2</v>
      </c>
    </row>
    <row r="4881" spans="1:3" x14ac:dyDescent="0.15">
      <c r="A4881">
        <v>48.79</v>
      </c>
      <c r="B4881" s="2">
        <v>-3.9204401999999999E-2</v>
      </c>
      <c r="C4881" s="2">
        <v>7.5488333000000005E-2</v>
      </c>
    </row>
    <row r="4882" spans="1:3" x14ac:dyDescent="0.15">
      <c r="A4882">
        <v>48.8</v>
      </c>
      <c r="B4882" s="2">
        <v>-4.4287719000000003E-2</v>
      </c>
      <c r="C4882" s="2">
        <v>7.4136942999999997E-2</v>
      </c>
    </row>
    <row r="4883" spans="1:3" x14ac:dyDescent="0.15">
      <c r="A4883">
        <v>48.81</v>
      </c>
      <c r="B4883" s="2">
        <v>-4.7006246000000002E-2</v>
      </c>
      <c r="C4883" s="2">
        <v>7.2273261000000005E-2</v>
      </c>
    </row>
    <row r="4884" spans="1:3" x14ac:dyDescent="0.15">
      <c r="A4884">
        <v>48.82</v>
      </c>
      <c r="B4884" s="2">
        <v>-4.6333315E-2</v>
      </c>
      <c r="C4884" s="2">
        <v>7.1516377000000006E-2</v>
      </c>
    </row>
    <row r="4885" spans="1:3" x14ac:dyDescent="0.15">
      <c r="A4885">
        <v>48.83</v>
      </c>
      <c r="B4885" s="2">
        <v>-4.2775940999999998E-2</v>
      </c>
      <c r="C4885" s="2">
        <v>7.1325387000000004E-2</v>
      </c>
    </row>
    <row r="4886" spans="1:3" x14ac:dyDescent="0.15">
      <c r="A4886">
        <v>48.84</v>
      </c>
      <c r="B4886" s="2">
        <v>-3.6601942999999998E-2</v>
      </c>
      <c r="C4886" s="2">
        <v>7.1610352000000002E-2</v>
      </c>
    </row>
    <row r="4887" spans="1:3" x14ac:dyDescent="0.15">
      <c r="A4887">
        <v>48.85</v>
      </c>
      <c r="B4887" s="2">
        <v>-2.9224035999999998E-2</v>
      </c>
      <c r="C4887" s="2">
        <v>7.1957070999999997E-2</v>
      </c>
    </row>
    <row r="4888" spans="1:3" x14ac:dyDescent="0.15">
      <c r="A4888">
        <v>48.86</v>
      </c>
      <c r="B4888" s="2">
        <v>-2.1378258000000001E-2</v>
      </c>
      <c r="C4888" s="2">
        <v>7.1267472999999998E-2</v>
      </c>
    </row>
    <row r="4889" spans="1:3" x14ac:dyDescent="0.15">
      <c r="A4889">
        <v>48.87</v>
      </c>
      <c r="B4889" s="2">
        <v>-1.6577643E-2</v>
      </c>
      <c r="C4889" s="2">
        <v>6.8397557999999997E-2</v>
      </c>
    </row>
    <row r="4890" spans="1:3" x14ac:dyDescent="0.15">
      <c r="A4890">
        <v>48.88</v>
      </c>
      <c r="B4890" s="2">
        <v>-1.4647953E-2</v>
      </c>
      <c r="C4890" s="2">
        <v>6.4779926000000002E-2</v>
      </c>
    </row>
    <row r="4891" spans="1:3" x14ac:dyDescent="0.15">
      <c r="A4891">
        <v>48.89</v>
      </c>
      <c r="B4891" s="2">
        <v>-1.5712753999999999E-2</v>
      </c>
      <c r="C4891" s="2">
        <v>6.1320899999999998E-2</v>
      </c>
    </row>
    <row r="4892" spans="1:3" x14ac:dyDescent="0.15">
      <c r="A4892">
        <v>48.9</v>
      </c>
      <c r="B4892" s="2">
        <v>-1.8284701E-2</v>
      </c>
      <c r="C4892" s="2">
        <v>5.8540973000000003E-2</v>
      </c>
    </row>
    <row r="4893" spans="1:3" x14ac:dyDescent="0.15">
      <c r="A4893">
        <v>48.91</v>
      </c>
      <c r="B4893" s="2">
        <v>-2.0512083E-2</v>
      </c>
      <c r="C4893" s="2">
        <v>5.6656972999999999E-2</v>
      </c>
    </row>
    <row r="4894" spans="1:3" x14ac:dyDescent="0.15">
      <c r="A4894">
        <v>48.92</v>
      </c>
      <c r="B4894" s="2">
        <v>-2.2481185000000001E-2</v>
      </c>
      <c r="C4894" s="2">
        <v>5.5841796999999999E-2</v>
      </c>
    </row>
    <row r="4895" spans="1:3" x14ac:dyDescent="0.15">
      <c r="A4895">
        <v>48.93</v>
      </c>
      <c r="B4895" s="2">
        <v>-2.491049E-2</v>
      </c>
      <c r="C4895" s="2">
        <v>5.5614324E-2</v>
      </c>
    </row>
    <row r="4896" spans="1:3" x14ac:dyDescent="0.15">
      <c r="A4896">
        <v>48.94</v>
      </c>
      <c r="B4896" s="2">
        <v>-2.8190215000000001E-2</v>
      </c>
      <c r="C4896" s="2">
        <v>5.6161032E-2</v>
      </c>
    </row>
    <row r="4897" spans="1:3" x14ac:dyDescent="0.15">
      <c r="A4897">
        <v>48.95</v>
      </c>
      <c r="B4897" s="2">
        <v>-3.3163484E-2</v>
      </c>
      <c r="C4897" s="2">
        <v>5.7453890000000001E-2</v>
      </c>
    </row>
    <row r="4898" spans="1:3" x14ac:dyDescent="0.15">
      <c r="A4898">
        <v>48.96</v>
      </c>
      <c r="B4898" s="2">
        <v>-3.7975006999999998E-2</v>
      </c>
      <c r="C4898" s="2">
        <v>6.0227168999999997E-2</v>
      </c>
    </row>
    <row r="4899" spans="1:3" x14ac:dyDescent="0.15">
      <c r="A4899">
        <v>48.97</v>
      </c>
      <c r="B4899" s="2">
        <v>-4.2086442000000002E-2</v>
      </c>
      <c r="C4899" s="2">
        <v>6.4235889000000004E-2</v>
      </c>
    </row>
    <row r="4900" spans="1:3" x14ac:dyDescent="0.15">
      <c r="A4900">
        <v>48.98</v>
      </c>
      <c r="B4900" s="2">
        <v>-4.5148583999999999E-2</v>
      </c>
      <c r="C4900" s="2">
        <v>6.9664928000000001E-2</v>
      </c>
    </row>
    <row r="4901" spans="1:3" x14ac:dyDescent="0.15">
      <c r="A4901">
        <v>48.99</v>
      </c>
      <c r="B4901" s="2">
        <v>-4.6706748999999999E-2</v>
      </c>
      <c r="C4901" s="2">
        <v>7.6982615000000004E-2</v>
      </c>
    </row>
    <row r="4902" spans="1:3" x14ac:dyDescent="0.15">
      <c r="A4902">
        <v>49</v>
      </c>
      <c r="B4902" s="2">
        <v>-4.7755685999999999E-2</v>
      </c>
      <c r="C4902" s="2">
        <v>8.6265837999999997E-2</v>
      </c>
    </row>
    <row r="4903" spans="1:3" x14ac:dyDescent="0.15">
      <c r="A4903">
        <v>49.01</v>
      </c>
      <c r="B4903" s="2">
        <v>-4.8150342999999998E-2</v>
      </c>
      <c r="C4903" s="2">
        <v>9.6290024000000002E-2</v>
      </c>
    </row>
    <row r="4904" spans="1:3" x14ac:dyDescent="0.15">
      <c r="A4904">
        <v>49.02</v>
      </c>
      <c r="B4904" s="2">
        <v>-4.8020462999999999E-2</v>
      </c>
      <c r="C4904" s="2">
        <v>0.10524360000000001</v>
      </c>
    </row>
    <row r="4905" spans="1:3" x14ac:dyDescent="0.15">
      <c r="A4905">
        <v>49.03</v>
      </c>
      <c r="B4905" s="2">
        <v>-4.7700470000000002E-2</v>
      </c>
      <c r="C4905" s="2">
        <v>0.11113004</v>
      </c>
    </row>
    <row r="4906" spans="1:3" x14ac:dyDescent="0.15">
      <c r="A4906">
        <v>49.04</v>
      </c>
      <c r="B4906" s="2">
        <v>-4.6537073999999998E-2</v>
      </c>
      <c r="C4906" s="2">
        <v>0.11170102</v>
      </c>
    </row>
    <row r="4907" spans="1:3" x14ac:dyDescent="0.15">
      <c r="A4907">
        <v>49.05</v>
      </c>
      <c r="B4907" s="2">
        <v>-4.5528028999999998E-2</v>
      </c>
      <c r="C4907" s="2">
        <v>0.10769558</v>
      </c>
    </row>
    <row r="4908" spans="1:3" x14ac:dyDescent="0.15">
      <c r="A4908">
        <v>49.06</v>
      </c>
      <c r="B4908" s="2">
        <v>-4.4072766999999999E-2</v>
      </c>
      <c r="C4908" s="2">
        <v>0.10186109</v>
      </c>
    </row>
    <row r="4909" spans="1:3" x14ac:dyDescent="0.15">
      <c r="A4909">
        <v>49.07</v>
      </c>
      <c r="B4909" s="2">
        <v>-4.3069571000000001E-2</v>
      </c>
      <c r="C4909" s="2">
        <v>9.6753244000000002E-2</v>
      </c>
    </row>
    <row r="4910" spans="1:3" x14ac:dyDescent="0.15">
      <c r="A4910">
        <v>49.08</v>
      </c>
      <c r="B4910" s="2">
        <v>-4.2154757000000001E-2</v>
      </c>
      <c r="C4910" s="2">
        <v>9.3609868999999998E-2</v>
      </c>
    </row>
    <row r="4911" spans="1:3" x14ac:dyDescent="0.15">
      <c r="A4911">
        <v>49.09</v>
      </c>
      <c r="B4911" s="2">
        <v>-4.0331522000000002E-2</v>
      </c>
      <c r="C4911" s="2">
        <v>9.4231888E-2</v>
      </c>
    </row>
    <row r="4912" spans="1:3" x14ac:dyDescent="0.15">
      <c r="A4912">
        <v>49.1</v>
      </c>
      <c r="B4912" s="2">
        <v>-3.6669299000000002E-2</v>
      </c>
      <c r="C4912" s="2">
        <v>9.7536594000000004E-2</v>
      </c>
    </row>
    <row r="4913" spans="1:3" x14ac:dyDescent="0.15">
      <c r="A4913">
        <v>49.11</v>
      </c>
      <c r="B4913" s="2">
        <v>-3.1878772E-2</v>
      </c>
      <c r="C4913" s="2">
        <v>0.10102925</v>
      </c>
    </row>
    <row r="4914" spans="1:3" x14ac:dyDescent="0.15">
      <c r="A4914">
        <v>49.12</v>
      </c>
      <c r="B4914" s="2">
        <v>-2.6747023000000002E-2</v>
      </c>
      <c r="C4914" s="2">
        <v>0.10197024</v>
      </c>
    </row>
    <row r="4915" spans="1:3" x14ac:dyDescent="0.15">
      <c r="A4915">
        <v>49.13</v>
      </c>
      <c r="B4915" s="2">
        <v>-2.1608815E-2</v>
      </c>
      <c r="C4915" s="2">
        <v>9.9265937999999998E-2</v>
      </c>
    </row>
    <row r="4916" spans="1:3" x14ac:dyDescent="0.15">
      <c r="A4916">
        <v>49.14</v>
      </c>
      <c r="B4916" s="2">
        <v>-1.6925048000000002E-2</v>
      </c>
      <c r="C4916" s="2">
        <v>9.3170352999999997E-2</v>
      </c>
    </row>
    <row r="4917" spans="1:3" x14ac:dyDescent="0.15">
      <c r="A4917">
        <v>49.15</v>
      </c>
      <c r="B4917" s="2">
        <v>-1.2969766000000001E-2</v>
      </c>
      <c r="C4917" s="2">
        <v>8.5670053999999995E-2</v>
      </c>
    </row>
    <row r="4918" spans="1:3" x14ac:dyDescent="0.15">
      <c r="A4918">
        <v>49.16</v>
      </c>
      <c r="B4918" s="2">
        <v>-1.0086131E-2</v>
      </c>
      <c r="C4918" s="2">
        <v>7.8408582000000004E-2</v>
      </c>
    </row>
    <row r="4919" spans="1:3" x14ac:dyDescent="0.15">
      <c r="A4919">
        <v>49.17</v>
      </c>
      <c r="B4919" s="2">
        <v>-7.3370544999999997E-3</v>
      </c>
      <c r="C4919" s="2">
        <v>7.1923550000000003E-2</v>
      </c>
    </row>
    <row r="4920" spans="1:3" x14ac:dyDescent="0.15">
      <c r="A4920">
        <v>49.18</v>
      </c>
      <c r="B4920" s="2">
        <v>-3.0733359999999999E-3</v>
      </c>
      <c r="C4920" s="2">
        <v>6.6237281999999995E-2</v>
      </c>
    </row>
    <row r="4921" spans="1:3" x14ac:dyDescent="0.15">
      <c r="A4921">
        <v>49.19</v>
      </c>
      <c r="B4921" s="2">
        <v>2.7580365999999999E-3</v>
      </c>
      <c r="C4921" s="2">
        <v>6.2737525000000002E-2</v>
      </c>
    </row>
    <row r="4922" spans="1:3" x14ac:dyDescent="0.15">
      <c r="A4922">
        <v>49.2</v>
      </c>
      <c r="B4922" s="2">
        <v>9.1049161000000007E-3</v>
      </c>
      <c r="C4922" s="2">
        <v>6.0790374000000001E-2</v>
      </c>
    </row>
    <row r="4923" spans="1:3" x14ac:dyDescent="0.15">
      <c r="A4923">
        <v>49.21</v>
      </c>
      <c r="B4923" s="2">
        <v>1.4880724999999999E-2</v>
      </c>
      <c r="C4923" s="2">
        <v>6.1657919999999998E-2</v>
      </c>
    </row>
    <row r="4924" spans="1:3" x14ac:dyDescent="0.15">
      <c r="A4924">
        <v>49.22</v>
      </c>
      <c r="B4924" s="2">
        <v>1.9839058999999999E-2</v>
      </c>
      <c r="C4924" s="2">
        <v>6.6127020999999994E-2</v>
      </c>
    </row>
    <row r="4925" spans="1:3" x14ac:dyDescent="0.15">
      <c r="A4925">
        <v>49.23</v>
      </c>
      <c r="B4925" s="2">
        <v>2.3907228999999999E-2</v>
      </c>
      <c r="C4925" s="2">
        <v>7.4271196999999997E-2</v>
      </c>
    </row>
    <row r="4926" spans="1:3" x14ac:dyDescent="0.15">
      <c r="A4926">
        <v>49.24</v>
      </c>
      <c r="B4926" s="2">
        <v>2.6513146000000001E-2</v>
      </c>
      <c r="C4926" s="2">
        <v>8.5003455000000006E-2</v>
      </c>
    </row>
    <row r="4927" spans="1:3" x14ac:dyDescent="0.15">
      <c r="A4927">
        <v>49.25</v>
      </c>
      <c r="B4927" s="2">
        <v>2.796384E-2</v>
      </c>
      <c r="C4927" s="2">
        <v>9.5666898E-2</v>
      </c>
    </row>
    <row r="4928" spans="1:3" x14ac:dyDescent="0.15">
      <c r="A4928">
        <v>49.26</v>
      </c>
      <c r="B4928" s="2">
        <v>2.9223157999999999E-2</v>
      </c>
      <c r="C4928" s="2">
        <v>0.10529313</v>
      </c>
    </row>
    <row r="4929" spans="1:3" x14ac:dyDescent="0.15">
      <c r="A4929">
        <v>49.27</v>
      </c>
      <c r="B4929" s="2">
        <v>3.0687455999999998E-2</v>
      </c>
      <c r="C4929" s="2">
        <v>0.11157072</v>
      </c>
    </row>
    <row r="4930" spans="1:3" x14ac:dyDescent="0.15">
      <c r="A4930">
        <v>49.28</v>
      </c>
      <c r="B4930" s="2">
        <v>3.1367301E-2</v>
      </c>
      <c r="C4930" s="2">
        <v>0.11286280999999999</v>
      </c>
    </row>
    <row r="4931" spans="1:3" x14ac:dyDescent="0.15">
      <c r="A4931">
        <v>49.29</v>
      </c>
      <c r="B4931" s="2">
        <v>3.0624486999999999E-2</v>
      </c>
      <c r="C4931" s="2">
        <v>0.11008651999999999</v>
      </c>
    </row>
    <row r="4932" spans="1:3" x14ac:dyDescent="0.15">
      <c r="A4932">
        <v>49.3</v>
      </c>
      <c r="B4932" s="2">
        <v>2.8287063000000001E-2</v>
      </c>
      <c r="C4932" s="2">
        <v>0.10498678</v>
      </c>
    </row>
    <row r="4933" spans="1:3" x14ac:dyDescent="0.15">
      <c r="A4933">
        <v>49.31</v>
      </c>
      <c r="B4933" s="2">
        <v>2.4075346000000001E-2</v>
      </c>
      <c r="C4933" s="2">
        <v>9.8234371000000001E-2</v>
      </c>
    </row>
    <row r="4934" spans="1:3" x14ac:dyDescent="0.15">
      <c r="A4934">
        <v>49.32</v>
      </c>
      <c r="B4934" s="2">
        <v>1.7684214E-2</v>
      </c>
      <c r="C4934" s="2">
        <v>9.0584476999999997E-2</v>
      </c>
    </row>
    <row r="4935" spans="1:3" x14ac:dyDescent="0.15">
      <c r="A4935">
        <v>49.33</v>
      </c>
      <c r="B4935" s="2">
        <v>1.0554169E-2</v>
      </c>
      <c r="C4935" s="2">
        <v>8.2915384999999994E-2</v>
      </c>
    </row>
    <row r="4936" spans="1:3" x14ac:dyDescent="0.15">
      <c r="A4936">
        <v>49.34</v>
      </c>
      <c r="B4936" s="2">
        <v>4.0348965999999998E-3</v>
      </c>
      <c r="C4936" s="2">
        <v>7.7016018000000006E-2</v>
      </c>
    </row>
    <row r="4937" spans="1:3" x14ac:dyDescent="0.15">
      <c r="A4937">
        <v>49.35</v>
      </c>
      <c r="B4937" s="2">
        <v>-7.0869149999999996E-4</v>
      </c>
      <c r="C4937" s="2">
        <v>7.2723678E-2</v>
      </c>
    </row>
    <row r="4938" spans="1:3" x14ac:dyDescent="0.15">
      <c r="A4938">
        <v>49.36</v>
      </c>
      <c r="B4938" s="2">
        <v>-2.6807551E-3</v>
      </c>
      <c r="C4938" s="2">
        <v>6.9682438999999999E-2</v>
      </c>
    </row>
    <row r="4939" spans="1:3" x14ac:dyDescent="0.15">
      <c r="A4939">
        <v>49.37</v>
      </c>
      <c r="B4939" s="2">
        <v>-1.9291759999999999E-3</v>
      </c>
      <c r="C4939" s="2">
        <v>6.7644660999999995E-2</v>
      </c>
    </row>
    <row r="4940" spans="1:3" x14ac:dyDescent="0.15">
      <c r="A4940">
        <v>49.38</v>
      </c>
      <c r="B4940" s="2">
        <v>2.4662924000000002E-4</v>
      </c>
      <c r="C4940" s="2">
        <v>6.5347769999999999E-2</v>
      </c>
    </row>
    <row r="4941" spans="1:3" x14ac:dyDescent="0.15">
      <c r="A4941">
        <v>49.39</v>
      </c>
      <c r="B4941" s="2">
        <v>3.0316661000000002E-3</v>
      </c>
      <c r="C4941" s="2">
        <v>6.3523701000000002E-2</v>
      </c>
    </row>
    <row r="4942" spans="1:3" x14ac:dyDescent="0.15">
      <c r="A4942">
        <v>49.4</v>
      </c>
      <c r="B4942" s="2">
        <v>6.2902347000000003E-3</v>
      </c>
      <c r="C4942" s="2">
        <v>6.1200256000000001E-2</v>
      </c>
    </row>
    <row r="4943" spans="1:3" x14ac:dyDescent="0.15">
      <c r="A4943">
        <v>49.41</v>
      </c>
      <c r="B4943" s="2">
        <v>9.6404483999999995E-3</v>
      </c>
      <c r="C4943" s="2">
        <v>5.7866870000000001E-2</v>
      </c>
    </row>
    <row r="4944" spans="1:3" x14ac:dyDescent="0.15">
      <c r="A4944">
        <v>49.42</v>
      </c>
      <c r="B4944" s="2">
        <v>1.2838396E-2</v>
      </c>
      <c r="C4944" s="2">
        <v>5.2794980999999998E-2</v>
      </c>
    </row>
    <row r="4945" spans="1:3" x14ac:dyDescent="0.15">
      <c r="A4945">
        <v>49.43</v>
      </c>
      <c r="B4945" s="2">
        <v>1.5706273E-2</v>
      </c>
      <c r="C4945" s="2">
        <v>4.4421440999999999E-2</v>
      </c>
    </row>
    <row r="4946" spans="1:3" x14ac:dyDescent="0.15">
      <c r="A4946">
        <v>49.44</v>
      </c>
      <c r="B4946" s="2">
        <v>1.8447392999999999E-2</v>
      </c>
      <c r="C4946" s="2">
        <v>3.4059354E-2</v>
      </c>
    </row>
    <row r="4947" spans="1:3" x14ac:dyDescent="0.15">
      <c r="A4947">
        <v>49.45</v>
      </c>
      <c r="B4947" s="2">
        <v>1.9456231000000001E-2</v>
      </c>
      <c r="C4947" s="2">
        <v>2.2341450999999998E-2</v>
      </c>
    </row>
    <row r="4948" spans="1:3" x14ac:dyDescent="0.15">
      <c r="A4948">
        <v>49.46</v>
      </c>
      <c r="B4948" s="2">
        <v>1.8292862999999999E-2</v>
      </c>
      <c r="C4948" s="2">
        <v>1.0439861999999999E-2</v>
      </c>
    </row>
    <row r="4949" spans="1:3" x14ac:dyDescent="0.15">
      <c r="A4949">
        <v>49.47</v>
      </c>
      <c r="B4949" s="2">
        <v>1.5082019E-2</v>
      </c>
      <c r="C4949" s="2">
        <v>-1.398706E-3</v>
      </c>
    </row>
    <row r="4950" spans="1:3" x14ac:dyDescent="0.15">
      <c r="A4950">
        <v>49.48</v>
      </c>
      <c r="B4950" s="2">
        <v>1.0967246999999999E-2</v>
      </c>
      <c r="C4950" s="2">
        <v>-1.1366906E-2</v>
      </c>
    </row>
    <row r="4951" spans="1:3" x14ac:dyDescent="0.15">
      <c r="A4951">
        <v>49.49</v>
      </c>
      <c r="B4951" s="2">
        <v>6.7228197000000003E-3</v>
      </c>
      <c r="C4951" s="2">
        <v>-1.8678052000000001E-2</v>
      </c>
    </row>
    <row r="4952" spans="1:3" x14ac:dyDescent="0.15">
      <c r="A4952">
        <v>49.5</v>
      </c>
      <c r="B4952" s="2">
        <v>2.5046437999999998E-3</v>
      </c>
      <c r="C4952" s="2">
        <v>-2.2551110999999999E-2</v>
      </c>
    </row>
    <row r="4953" spans="1:3" x14ac:dyDescent="0.15">
      <c r="A4953">
        <v>49.51</v>
      </c>
      <c r="B4953" s="2">
        <v>-1.7394143E-3</v>
      </c>
      <c r="C4953" s="2">
        <v>-2.4379307999999999E-2</v>
      </c>
    </row>
    <row r="4954" spans="1:3" x14ac:dyDescent="0.15">
      <c r="A4954">
        <v>49.52</v>
      </c>
      <c r="B4954" s="2">
        <v>-4.4724374000000003E-3</v>
      </c>
      <c r="C4954" s="2">
        <v>-2.4831286000000001E-2</v>
      </c>
    </row>
    <row r="4955" spans="1:3" x14ac:dyDescent="0.15">
      <c r="A4955">
        <v>49.53</v>
      </c>
      <c r="B4955" s="2">
        <v>-5.9032271000000001E-3</v>
      </c>
      <c r="C4955" s="2">
        <v>-2.5340090999999999E-2</v>
      </c>
    </row>
    <row r="4956" spans="1:3" x14ac:dyDescent="0.15">
      <c r="A4956">
        <v>49.54</v>
      </c>
      <c r="B4956" s="2">
        <v>-6.1601968E-3</v>
      </c>
      <c r="C4956" s="2">
        <v>-2.7959398999999999E-2</v>
      </c>
    </row>
    <row r="4957" spans="1:3" x14ac:dyDescent="0.15">
      <c r="A4957">
        <v>49.55</v>
      </c>
      <c r="B4957" s="2">
        <v>-6.5106410999999998E-3</v>
      </c>
      <c r="C4957" s="2">
        <v>-3.3175865999999998E-2</v>
      </c>
    </row>
    <row r="4958" spans="1:3" x14ac:dyDescent="0.15">
      <c r="A4958">
        <v>49.56</v>
      </c>
      <c r="B4958" s="2">
        <v>-6.4868167000000001E-3</v>
      </c>
      <c r="C4958" s="2">
        <v>-4.0463450999999998E-2</v>
      </c>
    </row>
    <row r="4959" spans="1:3" x14ac:dyDescent="0.15">
      <c r="A4959">
        <v>49.57</v>
      </c>
      <c r="B4959" s="2">
        <v>-5.8114407999999996E-3</v>
      </c>
      <c r="C4959" s="2">
        <v>-4.9395216999999998E-2</v>
      </c>
    </row>
    <row r="4960" spans="1:3" x14ac:dyDescent="0.15">
      <c r="A4960">
        <v>49.58</v>
      </c>
      <c r="B4960" s="2">
        <v>-4.4862820000000003E-3</v>
      </c>
      <c r="C4960" s="2">
        <v>-5.8359189999999998E-2</v>
      </c>
    </row>
    <row r="4961" spans="1:3" x14ac:dyDescent="0.15">
      <c r="A4961">
        <v>49.59</v>
      </c>
      <c r="B4961" s="2">
        <v>-3.5874858999999999E-3</v>
      </c>
      <c r="C4961" s="2">
        <v>-6.6808356999999999E-2</v>
      </c>
    </row>
    <row r="4962" spans="1:3" x14ac:dyDescent="0.15">
      <c r="A4962">
        <v>49.6</v>
      </c>
      <c r="B4962" s="2">
        <v>-3.1618941999999998E-3</v>
      </c>
      <c r="C4962" s="2">
        <v>-7.3585541000000004E-2</v>
      </c>
    </row>
    <row r="4963" spans="1:3" x14ac:dyDescent="0.15">
      <c r="A4963">
        <v>49.61</v>
      </c>
      <c r="B4963" s="2">
        <v>-4.3523440999999998E-3</v>
      </c>
      <c r="C4963" s="2">
        <v>-7.8969123000000002E-2</v>
      </c>
    </row>
    <row r="4964" spans="1:3" x14ac:dyDescent="0.15">
      <c r="A4964">
        <v>49.62</v>
      </c>
      <c r="B4964" s="2">
        <v>-6.7268451E-3</v>
      </c>
      <c r="C4964" s="2">
        <v>-8.2536728000000004E-2</v>
      </c>
    </row>
    <row r="4965" spans="1:3" x14ac:dyDescent="0.15">
      <c r="A4965">
        <v>49.63</v>
      </c>
      <c r="B4965" s="2">
        <v>-1.0226337E-2</v>
      </c>
      <c r="C4965" s="2">
        <v>-8.4642489000000001E-2</v>
      </c>
    </row>
    <row r="4966" spans="1:3" x14ac:dyDescent="0.15">
      <c r="A4966">
        <v>49.64</v>
      </c>
      <c r="B4966" s="2">
        <v>-1.4765126999999999E-2</v>
      </c>
      <c r="C4966" s="2">
        <v>-8.6846351000000002E-2</v>
      </c>
    </row>
    <row r="4967" spans="1:3" x14ac:dyDescent="0.15">
      <c r="A4967">
        <v>49.65</v>
      </c>
      <c r="B4967" s="2">
        <v>-2.0524731000000001E-2</v>
      </c>
      <c r="C4967" s="2">
        <v>-8.9510101999999994E-2</v>
      </c>
    </row>
    <row r="4968" spans="1:3" x14ac:dyDescent="0.15">
      <c r="A4968">
        <v>49.66</v>
      </c>
      <c r="B4968" s="2">
        <v>-2.6542163000000001E-2</v>
      </c>
      <c r="C4968" s="2">
        <v>-9.2791701000000004E-2</v>
      </c>
    </row>
    <row r="4969" spans="1:3" x14ac:dyDescent="0.15">
      <c r="A4969">
        <v>49.67</v>
      </c>
      <c r="B4969" s="2">
        <v>-3.1717646000000002E-2</v>
      </c>
      <c r="C4969" s="2">
        <v>-9.6343428999999994E-2</v>
      </c>
    </row>
    <row r="4970" spans="1:3" x14ac:dyDescent="0.15">
      <c r="A4970">
        <v>49.68</v>
      </c>
      <c r="B4970" s="2">
        <v>-3.5526785999999998E-2</v>
      </c>
      <c r="C4970" s="2">
        <v>-9.9252228999999997E-2</v>
      </c>
    </row>
    <row r="4971" spans="1:3" x14ac:dyDescent="0.15">
      <c r="A4971">
        <v>49.69</v>
      </c>
      <c r="B4971" s="2">
        <v>-3.7500662999999997E-2</v>
      </c>
      <c r="C4971" s="2">
        <v>-0.10195468000000001</v>
      </c>
    </row>
    <row r="4972" spans="1:3" x14ac:dyDescent="0.15">
      <c r="A4972">
        <v>49.7</v>
      </c>
      <c r="B4972" s="2">
        <v>-3.8339422999999997E-2</v>
      </c>
      <c r="C4972" s="2">
        <v>-0.10341409999999999</v>
      </c>
    </row>
    <row r="4973" spans="1:3" x14ac:dyDescent="0.15">
      <c r="A4973">
        <v>49.71</v>
      </c>
      <c r="B4973" s="2">
        <v>-3.8500586000000003E-2</v>
      </c>
      <c r="C4973" s="2">
        <v>-0.10438024</v>
      </c>
    </row>
    <row r="4974" spans="1:3" x14ac:dyDescent="0.15">
      <c r="A4974">
        <v>49.72</v>
      </c>
      <c r="B4974" s="2">
        <v>-3.8138246000000001E-2</v>
      </c>
      <c r="C4974" s="2">
        <v>-0.10472782999999999</v>
      </c>
    </row>
    <row r="4975" spans="1:3" x14ac:dyDescent="0.15">
      <c r="A4975">
        <v>49.73</v>
      </c>
      <c r="B4975" s="2">
        <v>-3.8490103999999997E-2</v>
      </c>
      <c r="C4975" s="2">
        <v>-0.10391698000000001</v>
      </c>
    </row>
    <row r="4976" spans="1:3" x14ac:dyDescent="0.15">
      <c r="A4976">
        <v>49.74</v>
      </c>
      <c r="B4976" s="2">
        <v>-3.8089987999999998E-2</v>
      </c>
      <c r="C4976" s="2">
        <v>-0.10169109</v>
      </c>
    </row>
    <row r="4977" spans="1:3" x14ac:dyDescent="0.15">
      <c r="A4977">
        <v>49.75</v>
      </c>
      <c r="B4977" s="2">
        <v>-3.7129674000000001E-2</v>
      </c>
      <c r="C4977" s="2">
        <v>-9.9098747000000001E-2</v>
      </c>
    </row>
    <row r="4978" spans="1:3" x14ac:dyDescent="0.15">
      <c r="A4978">
        <v>49.76</v>
      </c>
      <c r="B4978" s="2">
        <v>-3.4067328000000001E-2</v>
      </c>
      <c r="C4978" s="2">
        <v>-9.6524152000000002E-2</v>
      </c>
    </row>
    <row r="4979" spans="1:3" x14ac:dyDescent="0.15">
      <c r="A4979">
        <v>49.77</v>
      </c>
      <c r="B4979" s="2">
        <v>-2.9343620000000001E-2</v>
      </c>
      <c r="C4979" s="2">
        <v>-9.3850658000000003E-2</v>
      </c>
    </row>
    <row r="4980" spans="1:3" x14ac:dyDescent="0.15">
      <c r="A4980">
        <v>49.78</v>
      </c>
      <c r="B4980" s="2">
        <v>-2.3786391E-2</v>
      </c>
      <c r="C4980" s="2">
        <v>-9.0253207000000002E-2</v>
      </c>
    </row>
    <row r="4981" spans="1:3" x14ac:dyDescent="0.15">
      <c r="A4981">
        <v>49.79</v>
      </c>
      <c r="B4981" s="2">
        <v>-1.6891483999999998E-2</v>
      </c>
      <c r="C4981" s="2">
        <v>-8.4528916999999995E-2</v>
      </c>
    </row>
    <row r="4982" spans="1:3" x14ac:dyDescent="0.15">
      <c r="A4982">
        <v>49.8</v>
      </c>
      <c r="B4982" s="2">
        <v>-9.2478866999999992E-3</v>
      </c>
      <c r="C4982" s="2">
        <v>-7.6363333000000005E-2</v>
      </c>
    </row>
    <row r="4983" spans="1:3" x14ac:dyDescent="0.15">
      <c r="A4983">
        <v>49.81</v>
      </c>
      <c r="B4983" s="2">
        <v>-1.5288954000000001E-3</v>
      </c>
      <c r="C4983" s="2">
        <v>-6.6652562999999998E-2</v>
      </c>
    </row>
    <row r="4984" spans="1:3" x14ac:dyDescent="0.15">
      <c r="A4984">
        <v>49.82</v>
      </c>
      <c r="B4984" s="2">
        <v>6.2884828E-3</v>
      </c>
      <c r="C4984" s="2">
        <v>-5.5998154000000001E-2</v>
      </c>
    </row>
    <row r="4985" spans="1:3" x14ac:dyDescent="0.15">
      <c r="A4985">
        <v>49.83</v>
      </c>
      <c r="B4985" s="2">
        <v>1.4803963999999999E-2</v>
      </c>
      <c r="C4985" s="2">
        <v>-4.4932120999999998E-2</v>
      </c>
    </row>
    <row r="4986" spans="1:3" x14ac:dyDescent="0.15">
      <c r="A4986">
        <v>49.84</v>
      </c>
      <c r="B4986" s="2">
        <v>2.3391164999999998E-2</v>
      </c>
      <c r="C4986" s="2">
        <v>-3.4325789000000002E-2</v>
      </c>
    </row>
    <row r="4987" spans="1:3" x14ac:dyDescent="0.15">
      <c r="A4987">
        <v>49.85</v>
      </c>
      <c r="B4987" s="2">
        <v>3.1209430999999999E-2</v>
      </c>
      <c r="C4987" s="2">
        <v>-2.5322576999999999E-2</v>
      </c>
    </row>
    <row r="4988" spans="1:3" x14ac:dyDescent="0.15">
      <c r="A4988">
        <v>49.86</v>
      </c>
      <c r="B4988" s="2">
        <v>3.7265356999999999E-2</v>
      </c>
      <c r="C4988" s="2">
        <v>-1.7638962000000001E-2</v>
      </c>
    </row>
    <row r="4989" spans="1:3" x14ac:dyDescent="0.15">
      <c r="A4989">
        <v>49.87</v>
      </c>
      <c r="B4989" s="2">
        <v>4.0536568000000002E-2</v>
      </c>
      <c r="C4989" s="2">
        <v>-9.7616156000000006E-3</v>
      </c>
    </row>
    <row r="4990" spans="1:3" x14ac:dyDescent="0.15">
      <c r="A4990">
        <v>49.88</v>
      </c>
      <c r="B4990" s="2">
        <v>4.2172194000000003E-2</v>
      </c>
      <c r="C4990" s="2">
        <v>-3.0228950999999999E-3</v>
      </c>
    </row>
    <row r="4991" spans="1:3" x14ac:dyDescent="0.15">
      <c r="A4991">
        <v>49.89</v>
      </c>
      <c r="B4991" s="2">
        <v>4.2469841000000001E-2</v>
      </c>
      <c r="C4991" s="2">
        <v>2.0278975E-3</v>
      </c>
    </row>
    <row r="4992" spans="1:3" x14ac:dyDescent="0.15">
      <c r="A4992">
        <v>49.9</v>
      </c>
      <c r="B4992" s="2">
        <v>4.1547875999999997E-2</v>
      </c>
      <c r="C4992" s="2">
        <v>5.2387275999999997E-3</v>
      </c>
    </row>
    <row r="4993" spans="1:3" x14ac:dyDescent="0.15">
      <c r="A4993">
        <v>49.91</v>
      </c>
      <c r="B4993" s="2">
        <v>3.9335981999999999E-2</v>
      </c>
      <c r="C4993" s="2">
        <v>7.5213935999999997E-3</v>
      </c>
    </row>
    <row r="4994" spans="1:3" x14ac:dyDescent="0.15">
      <c r="A4994">
        <v>49.92</v>
      </c>
      <c r="B4994" s="2">
        <v>3.6558367000000001E-2</v>
      </c>
      <c r="C4994" s="2">
        <v>9.7517656999999997E-3</v>
      </c>
    </row>
    <row r="4995" spans="1:3" x14ac:dyDescent="0.15">
      <c r="A4995">
        <v>49.93</v>
      </c>
      <c r="B4995" s="2">
        <v>3.3373528999999999E-2</v>
      </c>
      <c r="C4995" s="2">
        <v>1.1861889E-2</v>
      </c>
    </row>
    <row r="4996" spans="1:3" x14ac:dyDescent="0.15">
      <c r="A4996">
        <v>49.94</v>
      </c>
      <c r="B4996" s="2">
        <v>3.0364150999999999E-2</v>
      </c>
      <c r="C4996" s="2">
        <v>1.4772755E-2</v>
      </c>
    </row>
    <row r="4997" spans="1:3" x14ac:dyDescent="0.15">
      <c r="A4997">
        <v>49.95</v>
      </c>
      <c r="B4997" s="2">
        <v>2.7742511000000001E-2</v>
      </c>
      <c r="C4997" s="2">
        <v>1.8465011E-2</v>
      </c>
    </row>
    <row r="4998" spans="1:3" x14ac:dyDescent="0.15">
      <c r="A4998">
        <v>49.96</v>
      </c>
      <c r="B4998" s="2">
        <v>2.5058483999999999E-2</v>
      </c>
      <c r="C4998" s="2">
        <v>2.3683684E-2</v>
      </c>
    </row>
    <row r="4999" spans="1:3" x14ac:dyDescent="0.15">
      <c r="A4999">
        <v>49.97</v>
      </c>
      <c r="B4999" s="2">
        <v>2.2122281000000001E-2</v>
      </c>
      <c r="C4999" s="2">
        <v>3.0830218999999999E-2</v>
      </c>
    </row>
    <row r="5000" spans="1:3" x14ac:dyDescent="0.15">
      <c r="A5000">
        <v>49.98</v>
      </c>
      <c r="B5000" s="2">
        <v>1.9603266000000001E-2</v>
      </c>
      <c r="C5000" s="2">
        <v>3.9290077E-2</v>
      </c>
    </row>
    <row r="5001" spans="1:3" x14ac:dyDescent="0.15">
      <c r="A5001">
        <v>49.99</v>
      </c>
      <c r="B5001" s="2">
        <v>1.8242899999999999E-2</v>
      </c>
      <c r="C5001" s="2">
        <v>4.9007325999999997E-2</v>
      </c>
    </row>
    <row r="5002" spans="1:3" x14ac:dyDescent="0.15">
      <c r="A5002">
        <v>50</v>
      </c>
      <c r="B5002" s="2">
        <v>1.7723781000000001E-2</v>
      </c>
      <c r="C5002" s="2">
        <v>5.9967006000000003E-2</v>
      </c>
    </row>
    <row r="5003" spans="1:3" x14ac:dyDescent="0.15">
      <c r="A5003">
        <v>50.01</v>
      </c>
      <c r="B5003" s="2">
        <v>1.7995334000000002E-2</v>
      </c>
      <c r="C5003" s="2">
        <v>7.1265644000000003E-2</v>
      </c>
    </row>
    <row r="5004" spans="1:3" x14ac:dyDescent="0.15">
      <c r="A5004">
        <v>50.02</v>
      </c>
      <c r="B5004" s="2">
        <v>1.9380419999999999E-2</v>
      </c>
      <c r="C5004" s="2">
        <v>8.1598079000000004E-2</v>
      </c>
    </row>
    <row r="5005" spans="1:3" x14ac:dyDescent="0.15">
      <c r="A5005">
        <v>50.03</v>
      </c>
      <c r="B5005" s="2">
        <v>2.1469945000000001E-2</v>
      </c>
      <c r="C5005" s="2">
        <v>8.9695326000000006E-2</v>
      </c>
    </row>
    <row r="5006" spans="1:3" x14ac:dyDescent="0.15">
      <c r="A5006">
        <v>50.04</v>
      </c>
      <c r="B5006" s="2">
        <v>2.4577214999999999E-2</v>
      </c>
      <c r="C5006" s="2">
        <v>9.5124263000000001E-2</v>
      </c>
    </row>
    <row r="5007" spans="1:3" x14ac:dyDescent="0.15">
      <c r="A5007">
        <v>50.05</v>
      </c>
      <c r="B5007" s="2">
        <v>2.6758252E-2</v>
      </c>
      <c r="C5007" s="2">
        <v>9.7352343999999993E-2</v>
      </c>
    </row>
    <row r="5008" spans="1:3" x14ac:dyDescent="0.15">
      <c r="A5008">
        <v>50.06</v>
      </c>
      <c r="B5008" s="2">
        <v>2.7965166E-2</v>
      </c>
      <c r="C5008" s="2">
        <v>9.5962339999999993E-2</v>
      </c>
    </row>
    <row r="5009" spans="1:3" x14ac:dyDescent="0.15">
      <c r="A5009">
        <v>50.07</v>
      </c>
      <c r="B5009" s="2">
        <v>2.7237135999999999E-2</v>
      </c>
      <c r="C5009" s="2">
        <v>9.0426154999999994E-2</v>
      </c>
    </row>
    <row r="5010" spans="1:3" x14ac:dyDescent="0.15">
      <c r="A5010">
        <v>50.08</v>
      </c>
      <c r="B5010" s="2">
        <v>2.3944492000000001E-2</v>
      </c>
      <c r="C5010" s="2">
        <v>8.2290204000000006E-2</v>
      </c>
    </row>
    <row r="5011" spans="1:3" x14ac:dyDescent="0.15">
      <c r="A5011">
        <v>50.09</v>
      </c>
      <c r="B5011" s="2">
        <v>1.8802711E-2</v>
      </c>
      <c r="C5011" s="2">
        <v>7.2991889000000004E-2</v>
      </c>
    </row>
    <row r="5012" spans="1:3" x14ac:dyDescent="0.15">
      <c r="A5012">
        <v>50.1</v>
      </c>
      <c r="B5012" s="2">
        <v>1.2424206E-2</v>
      </c>
      <c r="C5012" s="2">
        <v>6.2999594000000006E-2</v>
      </c>
    </row>
    <row r="5013" spans="1:3" x14ac:dyDescent="0.15">
      <c r="A5013">
        <v>50.11</v>
      </c>
      <c r="B5013" s="2">
        <v>5.5204060000000003E-3</v>
      </c>
      <c r="C5013" s="2">
        <v>5.3295646000000002E-2</v>
      </c>
    </row>
    <row r="5014" spans="1:3" x14ac:dyDescent="0.15">
      <c r="A5014">
        <v>50.12</v>
      </c>
      <c r="B5014" s="2">
        <v>-9.8530756000000008E-4</v>
      </c>
      <c r="C5014" s="2">
        <v>4.3405155000000001E-2</v>
      </c>
    </row>
    <row r="5015" spans="1:3" x14ac:dyDescent="0.15">
      <c r="A5015">
        <v>50.13</v>
      </c>
      <c r="B5015" s="2">
        <v>-6.4256605000000003E-3</v>
      </c>
      <c r="C5015" s="2">
        <v>3.3845900999999998E-2</v>
      </c>
    </row>
    <row r="5016" spans="1:3" x14ac:dyDescent="0.15">
      <c r="A5016">
        <v>50.14</v>
      </c>
      <c r="B5016" s="2">
        <v>-9.4177268999999994E-3</v>
      </c>
      <c r="C5016" s="2">
        <v>2.5950717000000002E-2</v>
      </c>
    </row>
    <row r="5017" spans="1:3" x14ac:dyDescent="0.15">
      <c r="A5017">
        <v>50.15</v>
      </c>
      <c r="B5017" s="2">
        <v>-1.0061425000000001E-2</v>
      </c>
      <c r="C5017" s="2">
        <v>2.0217969999999998E-2</v>
      </c>
    </row>
    <row r="5018" spans="1:3" x14ac:dyDescent="0.15">
      <c r="A5018">
        <v>50.16</v>
      </c>
      <c r="B5018" s="2">
        <v>-9.1369798999999998E-3</v>
      </c>
      <c r="C5018" s="2">
        <v>1.6411781E-2</v>
      </c>
    </row>
    <row r="5019" spans="1:3" x14ac:dyDescent="0.15">
      <c r="A5019">
        <v>50.17</v>
      </c>
      <c r="B5019" s="2">
        <v>-7.8270709000000001E-3</v>
      </c>
      <c r="C5019" s="2">
        <v>1.2828872E-2</v>
      </c>
    </row>
    <row r="5020" spans="1:3" x14ac:dyDescent="0.15">
      <c r="A5020">
        <v>50.18</v>
      </c>
      <c r="B5020" s="2">
        <v>-6.0246709000000001E-3</v>
      </c>
      <c r="C5020" s="2">
        <v>9.5978752999999993E-3</v>
      </c>
    </row>
    <row r="5021" spans="1:3" x14ac:dyDescent="0.15">
      <c r="A5021">
        <v>50.19</v>
      </c>
      <c r="B5021" s="2">
        <v>-4.3894271E-3</v>
      </c>
      <c r="C5021" s="2">
        <v>5.5829024999999996E-3</v>
      </c>
    </row>
    <row r="5022" spans="1:3" x14ac:dyDescent="0.15">
      <c r="A5022">
        <v>50.2</v>
      </c>
      <c r="B5022" s="2">
        <v>-3.6176399000000001E-3</v>
      </c>
      <c r="C5022" s="2">
        <v>3.0003031000000002E-4</v>
      </c>
    </row>
    <row r="5023" spans="1:3" x14ac:dyDescent="0.15">
      <c r="A5023">
        <v>50.21</v>
      </c>
      <c r="B5023" s="2">
        <v>-4.2689974999999998E-3</v>
      </c>
      <c r="C5023" s="2">
        <v>-6.1920315000000004E-3</v>
      </c>
    </row>
    <row r="5024" spans="1:3" x14ac:dyDescent="0.15">
      <c r="A5024">
        <v>50.22</v>
      </c>
      <c r="B5024" s="2">
        <v>-6.4609437999999996E-3</v>
      </c>
      <c r="C5024" s="2">
        <v>-1.3011819000000001E-2</v>
      </c>
    </row>
    <row r="5025" spans="1:3" x14ac:dyDescent="0.15">
      <c r="A5025">
        <v>50.23</v>
      </c>
      <c r="B5025" s="2">
        <v>-9.7699563000000003E-3</v>
      </c>
      <c r="C5025" s="2">
        <v>-2.0406690000000002E-2</v>
      </c>
    </row>
    <row r="5026" spans="1:3" x14ac:dyDescent="0.15">
      <c r="A5026">
        <v>50.24</v>
      </c>
      <c r="B5026" s="2">
        <v>-1.2541271E-2</v>
      </c>
      <c r="C5026" s="2">
        <v>-2.8680884E-2</v>
      </c>
    </row>
    <row r="5027" spans="1:3" x14ac:dyDescent="0.15">
      <c r="A5027">
        <v>50.25</v>
      </c>
      <c r="B5027" s="2">
        <v>-1.440252E-2</v>
      </c>
      <c r="C5027" s="2">
        <v>-3.8508490999999999E-2</v>
      </c>
    </row>
    <row r="5028" spans="1:3" x14ac:dyDescent="0.15">
      <c r="A5028">
        <v>50.26</v>
      </c>
      <c r="B5028" s="2">
        <v>-1.4527297E-2</v>
      </c>
      <c r="C5028" s="2">
        <v>-4.8053558000000003E-2</v>
      </c>
    </row>
    <row r="5029" spans="1:3" x14ac:dyDescent="0.15">
      <c r="A5029">
        <v>50.27</v>
      </c>
      <c r="B5029" s="2">
        <v>-1.3502887E-2</v>
      </c>
      <c r="C5029" s="2">
        <v>-5.6685313000000001E-2</v>
      </c>
    </row>
    <row r="5030" spans="1:3" x14ac:dyDescent="0.15">
      <c r="A5030">
        <v>50.28</v>
      </c>
      <c r="B5030" s="2">
        <v>-1.1645256999999999E-2</v>
      </c>
      <c r="C5030" s="2">
        <v>-6.470716E-2</v>
      </c>
    </row>
    <row r="5031" spans="1:3" x14ac:dyDescent="0.15">
      <c r="A5031">
        <v>50.29</v>
      </c>
      <c r="B5031" s="2">
        <v>-1.0307221E-2</v>
      </c>
      <c r="C5031" s="2">
        <v>-7.2310235E-2</v>
      </c>
    </row>
    <row r="5032" spans="1:3" x14ac:dyDescent="0.15">
      <c r="A5032">
        <v>50.3</v>
      </c>
      <c r="B5032" s="2">
        <v>-9.1350843000000004E-3</v>
      </c>
      <c r="C5032" s="2">
        <v>-7.8301657999999996E-2</v>
      </c>
    </row>
    <row r="5033" spans="1:3" x14ac:dyDescent="0.15">
      <c r="A5033">
        <v>50.31</v>
      </c>
      <c r="B5033" s="2">
        <v>-8.8839664000000002E-3</v>
      </c>
      <c r="C5033" s="2">
        <v>-8.3925972000000001E-2</v>
      </c>
    </row>
    <row r="5034" spans="1:3" x14ac:dyDescent="0.15">
      <c r="A5034">
        <v>50.32</v>
      </c>
      <c r="B5034" s="2">
        <v>-9.3315836000000003E-3</v>
      </c>
      <c r="C5034" s="2">
        <v>-8.9273405E-2</v>
      </c>
    </row>
    <row r="5035" spans="1:3" x14ac:dyDescent="0.15">
      <c r="A5035">
        <v>50.33</v>
      </c>
      <c r="B5035" s="2">
        <v>-1.0073759999999999E-2</v>
      </c>
      <c r="C5035" s="2">
        <v>-9.4633914999999999E-2</v>
      </c>
    </row>
    <row r="5036" spans="1:3" x14ac:dyDescent="0.15">
      <c r="A5036">
        <v>50.34</v>
      </c>
      <c r="B5036" s="2">
        <v>-1.0329560999999999E-2</v>
      </c>
      <c r="C5036" s="2">
        <v>-9.9090982999999994E-2</v>
      </c>
    </row>
    <row r="5037" spans="1:3" x14ac:dyDescent="0.15">
      <c r="A5037">
        <v>50.35</v>
      </c>
      <c r="B5037" s="2">
        <v>-1.0996311E-2</v>
      </c>
      <c r="C5037" s="2">
        <v>-0.10249337</v>
      </c>
    </row>
    <row r="5038" spans="1:3" x14ac:dyDescent="0.15">
      <c r="A5038">
        <v>50.36</v>
      </c>
      <c r="B5038" s="2">
        <v>-1.0822652E-2</v>
      </c>
      <c r="C5038" s="2">
        <v>-0.10555661</v>
      </c>
    </row>
    <row r="5039" spans="1:3" x14ac:dyDescent="0.15">
      <c r="A5039">
        <v>50.37</v>
      </c>
      <c r="B5039" s="2">
        <v>-1.0800143E-2</v>
      </c>
      <c r="C5039" s="2">
        <v>-0.10846790000000001</v>
      </c>
    </row>
    <row r="5040" spans="1:3" x14ac:dyDescent="0.15">
      <c r="A5040">
        <v>50.38</v>
      </c>
      <c r="B5040" s="2">
        <v>-1.0360523E-2</v>
      </c>
      <c r="C5040" s="2">
        <v>-0.11133548</v>
      </c>
    </row>
    <row r="5041" spans="1:3" x14ac:dyDescent="0.15">
      <c r="A5041">
        <v>50.39</v>
      </c>
      <c r="B5041" s="2">
        <v>-9.7509658000000006E-3</v>
      </c>
      <c r="C5041" s="2">
        <v>-0.11382939</v>
      </c>
    </row>
    <row r="5042" spans="1:3" x14ac:dyDescent="0.15">
      <c r="A5042">
        <v>50.4</v>
      </c>
      <c r="B5042" s="2">
        <v>-8.3849982000000003E-3</v>
      </c>
      <c r="C5042" s="2">
        <v>-0.11600736</v>
      </c>
    </row>
    <row r="5043" spans="1:3" x14ac:dyDescent="0.15">
      <c r="A5043">
        <v>50.41</v>
      </c>
      <c r="B5043" s="2">
        <v>-6.4680598000000002E-3</v>
      </c>
      <c r="C5043" s="2">
        <v>-0.1165751</v>
      </c>
    </row>
    <row r="5044" spans="1:3" x14ac:dyDescent="0.15">
      <c r="A5044">
        <v>50.42</v>
      </c>
      <c r="B5044" s="2">
        <v>-4.5314874E-3</v>
      </c>
      <c r="C5044" s="2">
        <v>-0.11579776</v>
      </c>
    </row>
    <row r="5045" spans="1:3" x14ac:dyDescent="0.15">
      <c r="A5045">
        <v>50.43</v>
      </c>
      <c r="B5045" s="2">
        <v>-3.2822274000000001E-3</v>
      </c>
      <c r="C5045" s="2">
        <v>-0.11338809</v>
      </c>
    </row>
    <row r="5046" spans="1:3" x14ac:dyDescent="0.15">
      <c r="A5046">
        <v>50.44</v>
      </c>
      <c r="B5046" s="2">
        <v>-2.2524135000000002E-3</v>
      </c>
      <c r="C5046" s="2">
        <v>-0.10942994</v>
      </c>
    </row>
    <row r="5047" spans="1:3" x14ac:dyDescent="0.15">
      <c r="A5047">
        <v>50.45</v>
      </c>
      <c r="B5047" s="2">
        <v>-6.3242603000000005E-4</v>
      </c>
      <c r="C5047" s="2">
        <v>-0.10457379</v>
      </c>
    </row>
    <row r="5048" spans="1:3" x14ac:dyDescent="0.15">
      <c r="A5048">
        <v>50.46</v>
      </c>
      <c r="B5048" s="2">
        <v>1.1142635000000001E-3</v>
      </c>
      <c r="C5048" s="2">
        <v>-9.9696674999999998E-2</v>
      </c>
    </row>
    <row r="5049" spans="1:3" x14ac:dyDescent="0.15">
      <c r="A5049">
        <v>50.47</v>
      </c>
      <c r="B5049" s="2">
        <v>1.6883955E-3</v>
      </c>
      <c r="C5049" s="2">
        <v>-9.5703595000000002E-2</v>
      </c>
    </row>
    <row r="5050" spans="1:3" x14ac:dyDescent="0.15">
      <c r="A5050">
        <v>50.48</v>
      </c>
      <c r="B5050" s="2">
        <v>1.2564764E-3</v>
      </c>
      <c r="C5050" s="2">
        <v>-9.2930469000000002E-2</v>
      </c>
    </row>
    <row r="5051" spans="1:3" x14ac:dyDescent="0.15">
      <c r="A5051">
        <v>50.49</v>
      </c>
      <c r="B5051" s="2">
        <v>2.8969344999999998E-4</v>
      </c>
      <c r="C5051" s="2">
        <v>-9.1699553000000003E-2</v>
      </c>
    </row>
    <row r="5052" spans="1:3" x14ac:dyDescent="0.15">
      <c r="A5052">
        <v>50.5</v>
      </c>
      <c r="B5052" s="2">
        <v>-2.5234504000000001E-4</v>
      </c>
      <c r="C5052" s="2">
        <v>-9.1134728999999998E-2</v>
      </c>
    </row>
    <row r="5053" spans="1:3" x14ac:dyDescent="0.15">
      <c r="A5053">
        <v>50.51</v>
      </c>
      <c r="B5053" s="2">
        <v>-1.1091219999999999E-3</v>
      </c>
      <c r="C5053" s="2">
        <v>-9.0192509000000004E-2</v>
      </c>
    </row>
    <row r="5054" spans="1:3" x14ac:dyDescent="0.15">
      <c r="A5054">
        <v>50.52</v>
      </c>
      <c r="B5054" s="2">
        <v>-2.87499E-3</v>
      </c>
      <c r="C5054" s="2">
        <v>-8.8413527000000006E-2</v>
      </c>
    </row>
    <row r="5055" spans="1:3" x14ac:dyDescent="0.15">
      <c r="A5055">
        <v>50.53</v>
      </c>
      <c r="B5055" s="2">
        <v>-5.6614587000000001E-3</v>
      </c>
      <c r="C5055" s="2">
        <v>-8.6615834000000003E-2</v>
      </c>
    </row>
    <row r="5056" spans="1:3" x14ac:dyDescent="0.15">
      <c r="A5056">
        <v>50.54</v>
      </c>
      <c r="B5056" s="2">
        <v>-9.8415381E-3</v>
      </c>
      <c r="C5056" s="2">
        <v>-8.4727627E-2</v>
      </c>
    </row>
    <row r="5057" spans="1:3" x14ac:dyDescent="0.15">
      <c r="A5057">
        <v>50.55</v>
      </c>
      <c r="B5057" s="2">
        <v>-1.4008954000000001E-2</v>
      </c>
      <c r="C5057" s="2">
        <v>-8.3685138000000006E-2</v>
      </c>
    </row>
    <row r="5058" spans="1:3" x14ac:dyDescent="0.15">
      <c r="A5058">
        <v>50.56</v>
      </c>
      <c r="B5058" s="2">
        <v>-1.7586054E-2</v>
      </c>
      <c r="C5058" s="2">
        <v>-8.3013191E-2</v>
      </c>
    </row>
    <row r="5059" spans="1:3" x14ac:dyDescent="0.15">
      <c r="A5059">
        <v>50.57</v>
      </c>
      <c r="B5059" s="2">
        <v>-2.0177734999999999E-2</v>
      </c>
      <c r="C5059" s="2">
        <v>-8.2467666999999995E-2</v>
      </c>
    </row>
    <row r="5060" spans="1:3" x14ac:dyDescent="0.15">
      <c r="A5060">
        <v>50.58</v>
      </c>
      <c r="B5060" s="2">
        <v>-2.0707837E-2</v>
      </c>
      <c r="C5060" s="2">
        <v>-8.2433707999999994E-2</v>
      </c>
    </row>
    <row r="5061" spans="1:3" x14ac:dyDescent="0.15">
      <c r="A5061">
        <v>50.59</v>
      </c>
      <c r="B5061" s="2">
        <v>-1.9261968000000001E-2</v>
      </c>
      <c r="C5061" s="2">
        <v>-8.1938676000000002E-2</v>
      </c>
    </row>
    <row r="5062" spans="1:3" x14ac:dyDescent="0.15">
      <c r="A5062">
        <v>50.6</v>
      </c>
      <c r="B5062" s="2">
        <v>-1.5982451000000002E-2</v>
      </c>
      <c r="C5062" s="2">
        <v>-8.0154717E-2</v>
      </c>
    </row>
    <row r="5063" spans="1:3" x14ac:dyDescent="0.15">
      <c r="A5063">
        <v>50.61</v>
      </c>
      <c r="B5063" s="2">
        <v>-1.1984882000000001E-2</v>
      </c>
      <c r="C5063" s="2">
        <v>-7.7541097000000003E-2</v>
      </c>
    </row>
    <row r="5064" spans="1:3" x14ac:dyDescent="0.15">
      <c r="A5064">
        <v>50.62</v>
      </c>
      <c r="B5064" s="2">
        <v>-8.0307005999999993E-3</v>
      </c>
      <c r="C5064" s="2">
        <v>-7.4665039000000002E-2</v>
      </c>
    </row>
    <row r="5065" spans="1:3" x14ac:dyDescent="0.15">
      <c r="A5065">
        <v>50.63</v>
      </c>
      <c r="B5065" s="2">
        <v>-5.0820489999999999E-3</v>
      </c>
      <c r="C5065" s="2">
        <v>-7.1533696999999993E-2</v>
      </c>
    </row>
    <row r="5066" spans="1:3" x14ac:dyDescent="0.15">
      <c r="A5066">
        <v>50.64</v>
      </c>
      <c r="B5066" s="2">
        <v>-3.6686014999999998E-3</v>
      </c>
      <c r="C5066" s="2">
        <v>-6.8571574999999996E-2</v>
      </c>
    </row>
    <row r="5067" spans="1:3" x14ac:dyDescent="0.15">
      <c r="A5067">
        <v>50.65</v>
      </c>
      <c r="B5067" s="2">
        <v>-3.6483453E-3</v>
      </c>
      <c r="C5067" s="2">
        <v>-6.5118187999999994E-2</v>
      </c>
    </row>
    <row r="5068" spans="1:3" x14ac:dyDescent="0.15">
      <c r="A5068">
        <v>50.66</v>
      </c>
      <c r="B5068" s="2">
        <v>-4.4406302000000002E-3</v>
      </c>
      <c r="C5068" s="2">
        <v>-5.9639588E-2</v>
      </c>
    </row>
    <row r="5069" spans="1:3" x14ac:dyDescent="0.15">
      <c r="A5069">
        <v>50.67</v>
      </c>
      <c r="B5069" s="2">
        <v>-5.2970958999999998E-3</v>
      </c>
      <c r="C5069" s="2">
        <v>-5.1433735000000001E-2</v>
      </c>
    </row>
    <row r="5070" spans="1:3" x14ac:dyDescent="0.15">
      <c r="A5070">
        <v>50.68</v>
      </c>
      <c r="B5070" s="2">
        <v>-6.1379306999999996E-3</v>
      </c>
      <c r="C5070" s="2">
        <v>-4.0922683000000001E-2</v>
      </c>
    </row>
    <row r="5071" spans="1:3" x14ac:dyDescent="0.15">
      <c r="A5071">
        <v>50.69</v>
      </c>
      <c r="B5071" s="2">
        <v>-6.3815846000000002E-3</v>
      </c>
      <c r="C5071" s="2">
        <v>-2.9048760999999999E-2</v>
      </c>
    </row>
    <row r="5072" spans="1:3" x14ac:dyDescent="0.15">
      <c r="A5072">
        <v>50.7</v>
      </c>
      <c r="B5072" s="2">
        <v>-5.5557645000000001E-3</v>
      </c>
      <c r="C5072" s="2">
        <v>-1.6976951000000001E-2</v>
      </c>
    </row>
    <row r="5073" spans="1:3" x14ac:dyDescent="0.15">
      <c r="A5073">
        <v>50.71</v>
      </c>
      <c r="B5073" s="2">
        <v>-4.1656146999999996E-3</v>
      </c>
      <c r="C5073" s="2">
        <v>-6.2129063000000003E-3</v>
      </c>
    </row>
    <row r="5074" spans="1:3" x14ac:dyDescent="0.15">
      <c r="A5074">
        <v>50.72</v>
      </c>
      <c r="B5074" s="2">
        <v>-3.6269080999999999E-3</v>
      </c>
      <c r="C5074" s="2">
        <v>2.2923130999999999E-3</v>
      </c>
    </row>
    <row r="5075" spans="1:3" x14ac:dyDescent="0.15">
      <c r="A5075">
        <v>50.73</v>
      </c>
      <c r="B5075" s="2">
        <v>-3.3555668000000002E-3</v>
      </c>
      <c r="C5075" s="2">
        <v>7.1977050000000004E-3</v>
      </c>
    </row>
    <row r="5076" spans="1:3" x14ac:dyDescent="0.15">
      <c r="A5076">
        <v>50.74</v>
      </c>
      <c r="B5076" s="2">
        <v>-3.0254135E-3</v>
      </c>
      <c r="C5076" s="2">
        <v>8.1460483E-3</v>
      </c>
    </row>
    <row r="5077" spans="1:3" x14ac:dyDescent="0.15">
      <c r="A5077">
        <v>50.75</v>
      </c>
      <c r="B5077" s="2">
        <v>-3.1394427999999999E-3</v>
      </c>
      <c r="C5077" s="2">
        <v>6.5845356000000001E-3</v>
      </c>
    </row>
    <row r="5078" spans="1:3" x14ac:dyDescent="0.15">
      <c r="A5078">
        <v>50.76</v>
      </c>
      <c r="B5078" s="2">
        <v>-3.5831977E-3</v>
      </c>
      <c r="C5078" s="2">
        <v>2.7106446000000001E-3</v>
      </c>
    </row>
    <row r="5079" spans="1:3" x14ac:dyDescent="0.15">
      <c r="A5079">
        <v>50.77</v>
      </c>
      <c r="B5079" s="2">
        <v>-4.5617232999999998E-3</v>
      </c>
      <c r="C5079" s="2">
        <v>-2.6001556E-3</v>
      </c>
    </row>
    <row r="5080" spans="1:3" x14ac:dyDescent="0.15">
      <c r="A5080">
        <v>50.78</v>
      </c>
      <c r="B5080" s="2">
        <v>-5.4262006000000002E-3</v>
      </c>
      <c r="C5080" s="2">
        <v>-8.1141241999999995E-3</v>
      </c>
    </row>
    <row r="5081" spans="1:3" x14ac:dyDescent="0.15">
      <c r="A5081">
        <v>50.79</v>
      </c>
      <c r="B5081" s="2">
        <v>-5.7324048999999998E-3</v>
      </c>
      <c r="C5081" s="2">
        <v>-1.3501431E-2</v>
      </c>
    </row>
    <row r="5082" spans="1:3" x14ac:dyDescent="0.15">
      <c r="A5082">
        <v>50.8</v>
      </c>
      <c r="B5082" s="2">
        <v>-6.5100369000000002E-3</v>
      </c>
      <c r="C5082" s="2">
        <v>-1.7720667999999998E-2</v>
      </c>
    </row>
    <row r="5083" spans="1:3" x14ac:dyDescent="0.15">
      <c r="A5083">
        <v>50.81</v>
      </c>
      <c r="B5083" s="2">
        <v>-7.4308094000000002E-3</v>
      </c>
      <c r="C5083" s="2">
        <v>-2.0836334000000001E-2</v>
      </c>
    </row>
    <row r="5084" spans="1:3" x14ac:dyDescent="0.15">
      <c r="A5084">
        <v>50.82</v>
      </c>
      <c r="B5084" s="2">
        <v>-8.1405143999999999E-3</v>
      </c>
      <c r="C5084" s="2">
        <v>-2.41578E-2</v>
      </c>
    </row>
    <row r="5085" spans="1:3" x14ac:dyDescent="0.15">
      <c r="A5085">
        <v>50.83</v>
      </c>
      <c r="B5085" s="2">
        <v>-8.3435968999999999E-3</v>
      </c>
      <c r="C5085" s="2">
        <v>-2.8689892000000002E-2</v>
      </c>
    </row>
    <row r="5086" spans="1:3" x14ac:dyDescent="0.15">
      <c r="A5086">
        <v>50.84</v>
      </c>
      <c r="B5086" s="2">
        <v>-6.6892109E-3</v>
      </c>
      <c r="C5086" s="2">
        <v>-3.4856737999999998E-2</v>
      </c>
    </row>
    <row r="5087" spans="1:3" x14ac:dyDescent="0.15">
      <c r="A5087">
        <v>50.85</v>
      </c>
      <c r="B5087" s="2">
        <v>-5.1699830000000004E-3</v>
      </c>
      <c r="C5087" s="2">
        <v>-4.2995087000000001E-2</v>
      </c>
    </row>
    <row r="5088" spans="1:3" x14ac:dyDescent="0.15">
      <c r="A5088">
        <v>50.86</v>
      </c>
      <c r="B5088" s="2">
        <v>-3.3797520999999998E-3</v>
      </c>
      <c r="C5088" s="2">
        <v>-5.1555601E-2</v>
      </c>
    </row>
    <row r="5089" spans="1:3" x14ac:dyDescent="0.15">
      <c r="A5089">
        <v>50.87</v>
      </c>
      <c r="B5089" s="2">
        <v>-2.7801383999999998E-3</v>
      </c>
      <c r="C5089" s="2">
        <v>-5.9938841E-2</v>
      </c>
    </row>
    <row r="5090" spans="1:3" x14ac:dyDescent="0.15">
      <c r="A5090">
        <v>50.88</v>
      </c>
      <c r="B5090" s="2">
        <v>-3.6244034000000001E-3</v>
      </c>
      <c r="C5090" s="2">
        <v>-6.7018366999999995E-2</v>
      </c>
    </row>
    <row r="5091" spans="1:3" x14ac:dyDescent="0.15">
      <c r="A5091">
        <v>50.89</v>
      </c>
      <c r="B5091" s="2">
        <v>-6.5548024999999999E-3</v>
      </c>
      <c r="C5091" s="2">
        <v>-7.2626553999999996E-2</v>
      </c>
    </row>
    <row r="5092" spans="1:3" x14ac:dyDescent="0.15">
      <c r="A5092">
        <v>50.9</v>
      </c>
      <c r="B5092" s="2">
        <v>-1.163993E-2</v>
      </c>
      <c r="C5092" s="2">
        <v>-7.5571346999999997E-2</v>
      </c>
    </row>
    <row r="5093" spans="1:3" x14ac:dyDescent="0.15">
      <c r="A5093">
        <v>50.91</v>
      </c>
      <c r="B5093" s="2">
        <v>-1.8269535999999999E-2</v>
      </c>
      <c r="C5093" s="2">
        <v>-7.5712776999999995E-2</v>
      </c>
    </row>
    <row r="5094" spans="1:3" x14ac:dyDescent="0.15">
      <c r="A5094">
        <v>50.92</v>
      </c>
      <c r="B5094" s="2">
        <v>-2.5284878E-2</v>
      </c>
      <c r="C5094" s="2">
        <v>-7.4121372000000005E-2</v>
      </c>
    </row>
    <row r="5095" spans="1:3" x14ac:dyDescent="0.15">
      <c r="A5095">
        <v>50.93</v>
      </c>
      <c r="B5095" s="2">
        <v>-3.2168266000000001E-2</v>
      </c>
      <c r="C5095" s="2">
        <v>-7.1826260000000003E-2</v>
      </c>
    </row>
    <row r="5096" spans="1:3" x14ac:dyDescent="0.15">
      <c r="A5096">
        <v>50.94</v>
      </c>
      <c r="B5096" s="2">
        <v>-3.8645291999999998E-2</v>
      </c>
      <c r="C5096" s="2">
        <v>-6.9252676999999999E-2</v>
      </c>
    </row>
    <row r="5097" spans="1:3" x14ac:dyDescent="0.15">
      <c r="A5097">
        <v>50.95</v>
      </c>
      <c r="B5097" s="2">
        <v>-4.4531331E-2</v>
      </c>
      <c r="C5097" s="2">
        <v>-6.6796922999999994E-2</v>
      </c>
    </row>
    <row r="5098" spans="1:3" x14ac:dyDescent="0.15">
      <c r="A5098">
        <v>50.96</v>
      </c>
      <c r="B5098" s="2">
        <v>-4.9764517000000001E-2</v>
      </c>
      <c r="C5098" s="2">
        <v>-6.5152367000000003E-2</v>
      </c>
    </row>
    <row r="5099" spans="1:3" x14ac:dyDescent="0.15">
      <c r="A5099">
        <v>50.97</v>
      </c>
      <c r="B5099" s="2">
        <v>-5.5221355999999999E-2</v>
      </c>
      <c r="C5099" s="2">
        <v>-6.5344937000000006E-2</v>
      </c>
    </row>
    <row r="5100" spans="1:3" x14ac:dyDescent="0.15">
      <c r="A5100">
        <v>50.98</v>
      </c>
      <c r="B5100" s="2">
        <v>-6.0062173000000003E-2</v>
      </c>
      <c r="C5100" s="2">
        <v>-6.7109638999999999E-2</v>
      </c>
    </row>
    <row r="5101" spans="1:3" x14ac:dyDescent="0.15">
      <c r="A5101">
        <v>50.99</v>
      </c>
      <c r="B5101" s="2">
        <v>-6.4198877000000001E-2</v>
      </c>
      <c r="C5101" s="2">
        <v>-7.0801631000000004E-2</v>
      </c>
    </row>
    <row r="5102" spans="1:3" x14ac:dyDescent="0.15">
      <c r="A5102">
        <v>51</v>
      </c>
      <c r="B5102" s="2">
        <v>-6.7946210000000007E-2</v>
      </c>
      <c r="C5102" s="2">
        <v>-7.5774369999999994E-2</v>
      </c>
    </row>
    <row r="5103" spans="1:3" x14ac:dyDescent="0.15">
      <c r="A5103">
        <v>51.01</v>
      </c>
      <c r="B5103" s="2">
        <v>-7.0800960999999996E-2</v>
      </c>
      <c r="C5103" s="2">
        <v>-8.1937278000000002E-2</v>
      </c>
    </row>
    <row r="5104" spans="1:3" x14ac:dyDescent="0.15">
      <c r="A5104">
        <v>51.02</v>
      </c>
      <c r="B5104" s="2">
        <v>-7.3831017999999998E-2</v>
      </c>
      <c r="C5104" s="2">
        <v>-8.8699849999999997E-2</v>
      </c>
    </row>
    <row r="5105" spans="1:3" x14ac:dyDescent="0.15">
      <c r="A5105">
        <v>51.03</v>
      </c>
      <c r="B5105" s="2">
        <v>-7.5644373000000001E-2</v>
      </c>
      <c r="C5105" s="2">
        <v>-9.6236795999999999E-2</v>
      </c>
    </row>
    <row r="5106" spans="1:3" x14ac:dyDescent="0.15">
      <c r="A5106">
        <v>51.04</v>
      </c>
      <c r="B5106" s="2">
        <v>-7.6208723000000006E-2</v>
      </c>
      <c r="C5106" s="2">
        <v>-0.10490761999999999</v>
      </c>
    </row>
    <row r="5107" spans="1:3" x14ac:dyDescent="0.15">
      <c r="A5107">
        <v>51.05</v>
      </c>
      <c r="B5107" s="2">
        <v>-7.5039375000000005E-2</v>
      </c>
      <c r="C5107" s="2">
        <v>-0.1134109</v>
      </c>
    </row>
    <row r="5108" spans="1:3" x14ac:dyDescent="0.15">
      <c r="A5108">
        <v>51.06</v>
      </c>
      <c r="B5108" s="2">
        <v>-7.0253051999999996E-2</v>
      </c>
      <c r="C5108" s="2">
        <v>-0.12141936</v>
      </c>
    </row>
    <row r="5109" spans="1:3" x14ac:dyDescent="0.15">
      <c r="A5109">
        <v>51.07</v>
      </c>
      <c r="B5109" s="2">
        <v>-6.2730233999999996E-2</v>
      </c>
      <c r="C5109" s="2">
        <v>-0.12752682000000001</v>
      </c>
    </row>
    <row r="5110" spans="1:3" x14ac:dyDescent="0.15">
      <c r="A5110">
        <v>51.08</v>
      </c>
      <c r="B5110" s="2">
        <v>-5.2718894000000002E-2</v>
      </c>
      <c r="C5110" s="2">
        <v>-0.13095079000000001</v>
      </c>
    </row>
    <row r="5111" spans="1:3" x14ac:dyDescent="0.15">
      <c r="A5111">
        <v>51.09</v>
      </c>
      <c r="B5111" s="2">
        <v>-4.1464906000000003E-2</v>
      </c>
      <c r="C5111" s="2">
        <v>-0.13056423</v>
      </c>
    </row>
    <row r="5112" spans="1:3" x14ac:dyDescent="0.15">
      <c r="A5112">
        <v>51.1</v>
      </c>
      <c r="B5112" s="2">
        <v>-3.0041154E-2</v>
      </c>
      <c r="C5112" s="2">
        <v>-0.12738785</v>
      </c>
    </row>
    <row r="5113" spans="1:3" x14ac:dyDescent="0.15">
      <c r="A5113">
        <v>51.11</v>
      </c>
      <c r="B5113" s="2">
        <v>-1.9050416000000001E-2</v>
      </c>
      <c r="C5113" s="2">
        <v>-0.12239237</v>
      </c>
    </row>
    <row r="5114" spans="1:3" x14ac:dyDescent="0.15">
      <c r="A5114">
        <v>51.12</v>
      </c>
      <c r="B5114" s="2">
        <v>-9.6096939000000006E-3</v>
      </c>
      <c r="C5114" s="2">
        <v>-0.11681258</v>
      </c>
    </row>
    <row r="5115" spans="1:3" x14ac:dyDescent="0.15">
      <c r="A5115">
        <v>51.13</v>
      </c>
      <c r="B5115" s="2">
        <v>-1.9919387000000002E-3</v>
      </c>
      <c r="C5115" s="2">
        <v>-0.11056702</v>
      </c>
    </row>
    <row r="5116" spans="1:3" x14ac:dyDescent="0.15">
      <c r="A5116">
        <v>51.14</v>
      </c>
      <c r="B5116" s="2">
        <v>4.5822157000000004E-3</v>
      </c>
      <c r="C5116" s="2">
        <v>-0.10366098</v>
      </c>
    </row>
    <row r="5117" spans="1:3" x14ac:dyDescent="0.15">
      <c r="A5117">
        <v>51.15</v>
      </c>
      <c r="B5117" s="2">
        <v>1.0139387999999999E-2</v>
      </c>
      <c r="C5117" s="2">
        <v>-9.7165079000000001E-2</v>
      </c>
    </row>
    <row r="5118" spans="1:3" x14ac:dyDescent="0.15">
      <c r="A5118">
        <v>51.16</v>
      </c>
      <c r="B5118" s="2">
        <v>1.5062773E-2</v>
      </c>
      <c r="C5118" s="2">
        <v>-9.1401931000000006E-2</v>
      </c>
    </row>
    <row r="5119" spans="1:3" x14ac:dyDescent="0.15">
      <c r="A5119">
        <v>51.17</v>
      </c>
      <c r="B5119" s="2">
        <v>1.8110892999999999E-2</v>
      </c>
      <c r="C5119" s="2">
        <v>-8.5807425000000007E-2</v>
      </c>
    </row>
    <row r="5120" spans="1:3" x14ac:dyDescent="0.15">
      <c r="A5120">
        <v>51.18</v>
      </c>
      <c r="B5120" s="2">
        <v>2.0370136E-2</v>
      </c>
      <c r="C5120" s="2">
        <v>-8.0093394999999998E-2</v>
      </c>
    </row>
    <row r="5121" spans="1:3" x14ac:dyDescent="0.15">
      <c r="A5121">
        <v>51.19</v>
      </c>
      <c r="B5121" s="2">
        <v>2.1975867E-2</v>
      </c>
      <c r="C5121" s="2">
        <v>-7.5174158000000005E-2</v>
      </c>
    </row>
    <row r="5122" spans="1:3" x14ac:dyDescent="0.15">
      <c r="A5122">
        <v>51.2</v>
      </c>
      <c r="B5122" s="2">
        <v>2.276247E-2</v>
      </c>
      <c r="C5122" s="2">
        <v>-7.2061601000000003E-2</v>
      </c>
    </row>
    <row r="5123" spans="1:3" x14ac:dyDescent="0.15">
      <c r="A5123">
        <v>51.21</v>
      </c>
      <c r="B5123" s="2">
        <v>2.3122652E-2</v>
      </c>
      <c r="C5123" s="2">
        <v>-6.9435821999999994E-2</v>
      </c>
    </row>
    <row r="5124" spans="1:3" x14ac:dyDescent="0.15">
      <c r="A5124">
        <v>51.22</v>
      </c>
      <c r="B5124" s="2">
        <v>2.2970129999999998E-2</v>
      </c>
      <c r="C5124" s="2">
        <v>-6.7513884999999996E-2</v>
      </c>
    </row>
    <row r="5125" spans="1:3" x14ac:dyDescent="0.15">
      <c r="A5125">
        <v>51.23</v>
      </c>
      <c r="B5125" s="2">
        <v>2.1468164000000001E-2</v>
      </c>
      <c r="C5125" s="2">
        <v>-6.6804562999999997E-2</v>
      </c>
    </row>
    <row r="5126" spans="1:3" x14ac:dyDescent="0.15">
      <c r="A5126">
        <v>51.24</v>
      </c>
      <c r="B5126" s="2">
        <v>1.9466641999999999E-2</v>
      </c>
      <c r="C5126" s="2">
        <v>-6.6505149999999999E-2</v>
      </c>
    </row>
    <row r="5127" spans="1:3" x14ac:dyDescent="0.15">
      <c r="A5127">
        <v>51.25</v>
      </c>
      <c r="B5127" s="2">
        <v>1.8282389E-2</v>
      </c>
      <c r="C5127" s="2">
        <v>-6.6003542999999998E-2</v>
      </c>
    </row>
    <row r="5128" spans="1:3" x14ac:dyDescent="0.15">
      <c r="A5128">
        <v>51.26</v>
      </c>
      <c r="B5128" s="2">
        <v>1.7273897999999999E-2</v>
      </c>
      <c r="C5128" s="2">
        <v>-6.5463367999999994E-2</v>
      </c>
    </row>
    <row r="5129" spans="1:3" x14ac:dyDescent="0.15">
      <c r="A5129">
        <v>51.27</v>
      </c>
      <c r="B5129" s="2">
        <v>1.7701215999999999E-2</v>
      </c>
      <c r="C5129" s="2">
        <v>-6.4084822999999999E-2</v>
      </c>
    </row>
    <row r="5130" spans="1:3" x14ac:dyDescent="0.15">
      <c r="A5130">
        <v>51.28</v>
      </c>
      <c r="B5130" s="2">
        <v>1.8845579000000001E-2</v>
      </c>
      <c r="C5130" s="2">
        <v>-6.2396365000000002E-2</v>
      </c>
    </row>
    <row r="5131" spans="1:3" x14ac:dyDescent="0.15">
      <c r="A5131">
        <v>51.29</v>
      </c>
      <c r="B5131" s="2">
        <v>2.0683399000000002E-2</v>
      </c>
      <c r="C5131" s="2">
        <v>-6.0041427000000001E-2</v>
      </c>
    </row>
    <row r="5132" spans="1:3" x14ac:dyDescent="0.15">
      <c r="A5132">
        <v>51.3</v>
      </c>
      <c r="B5132" s="2">
        <v>2.2986902E-2</v>
      </c>
      <c r="C5132" s="2">
        <v>-5.7334197000000003E-2</v>
      </c>
    </row>
    <row r="5133" spans="1:3" x14ac:dyDescent="0.15">
      <c r="A5133">
        <v>51.31</v>
      </c>
      <c r="B5133" s="2">
        <v>2.5827214000000001E-2</v>
      </c>
      <c r="C5133" s="2">
        <v>-5.4342777000000002E-2</v>
      </c>
    </row>
    <row r="5134" spans="1:3" x14ac:dyDescent="0.15">
      <c r="A5134">
        <v>51.32</v>
      </c>
      <c r="B5134" s="2">
        <v>2.8598737999999999E-2</v>
      </c>
      <c r="C5134" s="2">
        <v>-5.0104887000000001E-2</v>
      </c>
    </row>
    <row r="5135" spans="1:3" x14ac:dyDescent="0.15">
      <c r="A5135">
        <v>51.33</v>
      </c>
      <c r="B5135" s="2">
        <v>3.1329903999999999E-2</v>
      </c>
      <c r="C5135" s="2">
        <v>-4.4435388999999999E-2</v>
      </c>
    </row>
    <row r="5136" spans="1:3" x14ac:dyDescent="0.15">
      <c r="A5136">
        <v>51.34</v>
      </c>
      <c r="B5136" s="2">
        <v>3.4334193999999998E-2</v>
      </c>
      <c r="C5136" s="2">
        <v>-3.7012921999999997E-2</v>
      </c>
    </row>
    <row r="5137" spans="1:3" x14ac:dyDescent="0.15">
      <c r="A5137">
        <v>51.35</v>
      </c>
      <c r="B5137" s="2">
        <v>3.798356E-2</v>
      </c>
      <c r="C5137" s="2">
        <v>-2.7680151E-2</v>
      </c>
    </row>
    <row r="5138" spans="1:3" x14ac:dyDescent="0.15">
      <c r="A5138">
        <v>51.36</v>
      </c>
      <c r="B5138" s="2">
        <v>4.1571305000000003E-2</v>
      </c>
      <c r="C5138" s="2">
        <v>-1.6939450000000002E-2</v>
      </c>
    </row>
    <row r="5139" spans="1:3" x14ac:dyDescent="0.15">
      <c r="A5139">
        <v>51.37</v>
      </c>
      <c r="B5139" s="2">
        <v>4.3945231000000001E-2</v>
      </c>
      <c r="C5139" s="2">
        <v>-6.1579371999999997E-3</v>
      </c>
    </row>
    <row r="5140" spans="1:3" x14ac:dyDescent="0.15">
      <c r="A5140">
        <v>51.38</v>
      </c>
      <c r="B5140" s="2">
        <v>4.5019130999999997E-2</v>
      </c>
      <c r="C5140" s="2">
        <v>3.398879E-3</v>
      </c>
    </row>
    <row r="5141" spans="1:3" x14ac:dyDescent="0.15">
      <c r="A5141">
        <v>51.39</v>
      </c>
      <c r="B5141" s="2">
        <v>4.5345652E-2</v>
      </c>
      <c r="C5141" s="2">
        <v>1.1825209999999999E-2</v>
      </c>
    </row>
    <row r="5142" spans="1:3" x14ac:dyDescent="0.15">
      <c r="A5142">
        <v>51.4</v>
      </c>
      <c r="B5142" s="2">
        <v>4.377263E-2</v>
      </c>
      <c r="C5142" s="2">
        <v>1.9376246E-2</v>
      </c>
    </row>
    <row r="5143" spans="1:3" x14ac:dyDescent="0.15">
      <c r="A5143">
        <v>51.41</v>
      </c>
      <c r="B5143" s="2">
        <v>4.0692643000000001E-2</v>
      </c>
      <c r="C5143" s="2">
        <v>2.5473830999999999E-2</v>
      </c>
    </row>
    <row r="5144" spans="1:3" x14ac:dyDescent="0.15">
      <c r="A5144">
        <v>51.42</v>
      </c>
      <c r="B5144" s="2">
        <v>3.6838898000000002E-2</v>
      </c>
      <c r="C5144" s="2">
        <v>3.0267186000000001E-2</v>
      </c>
    </row>
    <row r="5145" spans="1:3" x14ac:dyDescent="0.15">
      <c r="A5145">
        <v>51.43</v>
      </c>
      <c r="B5145" s="2">
        <v>3.2640619000000003E-2</v>
      </c>
      <c r="C5145" s="2">
        <v>3.3991179000000003E-2</v>
      </c>
    </row>
    <row r="5146" spans="1:3" x14ac:dyDescent="0.15">
      <c r="A5146">
        <v>51.44</v>
      </c>
      <c r="B5146" s="2">
        <v>2.7998433999999999E-2</v>
      </c>
      <c r="C5146" s="2">
        <v>3.6823913999999999E-2</v>
      </c>
    </row>
    <row r="5147" spans="1:3" x14ac:dyDescent="0.15">
      <c r="A5147">
        <v>51.45</v>
      </c>
      <c r="B5147" s="2">
        <v>2.5599889000000001E-2</v>
      </c>
      <c r="C5147" s="2">
        <v>3.8426070999999999E-2</v>
      </c>
    </row>
    <row r="5148" spans="1:3" x14ac:dyDescent="0.15">
      <c r="A5148">
        <v>51.46</v>
      </c>
      <c r="B5148" s="2">
        <v>2.5867778000000001E-2</v>
      </c>
      <c r="C5148" s="2">
        <v>3.8664256000000001E-2</v>
      </c>
    </row>
    <row r="5149" spans="1:3" x14ac:dyDescent="0.15">
      <c r="A5149">
        <v>51.47</v>
      </c>
      <c r="B5149" s="2">
        <v>2.8385589999999999E-2</v>
      </c>
      <c r="C5149" s="2">
        <v>3.6877238E-2</v>
      </c>
    </row>
    <row r="5150" spans="1:3" x14ac:dyDescent="0.15">
      <c r="A5150">
        <v>51.48</v>
      </c>
      <c r="B5150" s="2">
        <v>3.3055724000000002E-2</v>
      </c>
      <c r="C5150" s="2">
        <v>3.3496734E-2</v>
      </c>
    </row>
    <row r="5151" spans="1:3" x14ac:dyDescent="0.15">
      <c r="A5151">
        <v>51.49</v>
      </c>
      <c r="B5151" s="2">
        <v>3.9519417000000001E-2</v>
      </c>
      <c r="C5151" s="2">
        <v>2.9542481999999998E-2</v>
      </c>
    </row>
    <row r="5152" spans="1:3" x14ac:dyDescent="0.15">
      <c r="A5152">
        <v>51.5</v>
      </c>
      <c r="B5152" s="2">
        <v>4.6684886000000002E-2</v>
      </c>
      <c r="C5152" s="2">
        <v>2.5585858999999999E-2</v>
      </c>
    </row>
    <row r="5153" spans="1:3" x14ac:dyDescent="0.15">
      <c r="A5153">
        <v>51.51</v>
      </c>
      <c r="B5153" s="2">
        <v>5.3891158000000002E-2</v>
      </c>
      <c r="C5153" s="2">
        <v>2.1940029E-2</v>
      </c>
    </row>
    <row r="5154" spans="1:3" x14ac:dyDescent="0.15">
      <c r="A5154">
        <v>51.52</v>
      </c>
      <c r="B5154" s="2">
        <v>5.9427509000000003E-2</v>
      </c>
      <c r="C5154" s="2">
        <v>1.8425133E-2</v>
      </c>
    </row>
    <row r="5155" spans="1:3" x14ac:dyDescent="0.15">
      <c r="A5155">
        <v>51.53</v>
      </c>
      <c r="B5155" s="2">
        <v>6.2388252999999998E-2</v>
      </c>
      <c r="C5155" s="2">
        <v>1.7219755E-2</v>
      </c>
    </row>
    <row r="5156" spans="1:3" x14ac:dyDescent="0.15">
      <c r="A5156">
        <v>51.54</v>
      </c>
      <c r="B5156" s="2">
        <v>6.2419901E-2</v>
      </c>
      <c r="C5156" s="2">
        <v>1.8836873000000001E-2</v>
      </c>
    </row>
    <row r="5157" spans="1:3" x14ac:dyDescent="0.15">
      <c r="A5157">
        <v>51.55</v>
      </c>
      <c r="B5157" s="2">
        <v>5.9304686000000002E-2</v>
      </c>
      <c r="C5157" s="2">
        <v>2.2305011E-2</v>
      </c>
    </row>
    <row r="5158" spans="1:3" x14ac:dyDescent="0.15">
      <c r="A5158">
        <v>51.56</v>
      </c>
      <c r="B5158" s="2">
        <v>5.3886023999999998E-2</v>
      </c>
      <c r="C5158" s="2">
        <v>2.7665472999999999E-2</v>
      </c>
    </row>
    <row r="5159" spans="1:3" x14ac:dyDescent="0.15">
      <c r="A5159">
        <v>51.57</v>
      </c>
      <c r="B5159" s="2">
        <v>4.7162759999999998E-2</v>
      </c>
      <c r="C5159" s="2">
        <v>3.4145124999999998E-2</v>
      </c>
    </row>
    <row r="5160" spans="1:3" x14ac:dyDescent="0.15">
      <c r="A5160">
        <v>51.58</v>
      </c>
      <c r="B5160" s="2">
        <v>3.9693846999999997E-2</v>
      </c>
      <c r="C5160" s="2">
        <v>4.1337611000000003E-2</v>
      </c>
    </row>
    <row r="5161" spans="1:3" x14ac:dyDescent="0.15">
      <c r="A5161">
        <v>51.59</v>
      </c>
      <c r="B5161" s="2">
        <v>3.3166309999999997E-2</v>
      </c>
      <c r="C5161" s="2">
        <v>4.8203513000000003E-2</v>
      </c>
    </row>
    <row r="5162" spans="1:3" x14ac:dyDescent="0.15">
      <c r="A5162">
        <v>51.6</v>
      </c>
      <c r="B5162" s="2">
        <v>2.6266963000000001E-2</v>
      </c>
      <c r="C5162" s="2">
        <v>5.3562024999999999E-2</v>
      </c>
    </row>
    <row r="5163" spans="1:3" x14ac:dyDescent="0.15">
      <c r="A5163">
        <v>51.61</v>
      </c>
      <c r="B5163" s="2">
        <v>1.7420059000000002E-2</v>
      </c>
      <c r="C5163" s="2">
        <v>5.7010796000000002E-2</v>
      </c>
    </row>
    <row r="5164" spans="1:3" x14ac:dyDescent="0.15">
      <c r="A5164">
        <v>51.62</v>
      </c>
      <c r="B5164" s="2">
        <v>8.7609605999999993E-3</v>
      </c>
      <c r="C5164" s="2">
        <v>6.0236763999999998E-2</v>
      </c>
    </row>
    <row r="5165" spans="1:3" x14ac:dyDescent="0.15">
      <c r="A5165">
        <v>51.63</v>
      </c>
      <c r="B5165" s="2">
        <v>-4.5779214999999999E-4</v>
      </c>
      <c r="C5165" s="2">
        <v>6.2234606999999997E-2</v>
      </c>
    </row>
    <row r="5166" spans="1:3" x14ac:dyDescent="0.15">
      <c r="A5166">
        <v>51.64</v>
      </c>
      <c r="B5166" s="2">
        <v>-9.7308133999999998E-3</v>
      </c>
      <c r="C5166" s="2">
        <v>6.5451997999999997E-2</v>
      </c>
    </row>
    <row r="5167" spans="1:3" x14ac:dyDescent="0.15">
      <c r="A5167">
        <v>51.65</v>
      </c>
      <c r="B5167" s="2">
        <v>-1.8855468E-2</v>
      </c>
      <c r="C5167" s="2">
        <v>6.9372533E-2</v>
      </c>
    </row>
    <row r="5168" spans="1:3" x14ac:dyDescent="0.15">
      <c r="A5168">
        <v>51.66</v>
      </c>
      <c r="B5168" s="2">
        <v>-2.6522839999999999E-2</v>
      </c>
      <c r="C5168" s="2">
        <v>7.3823648000000006E-2</v>
      </c>
    </row>
    <row r="5169" spans="1:3" x14ac:dyDescent="0.15">
      <c r="A5169">
        <v>51.67</v>
      </c>
      <c r="B5169" s="2">
        <v>-3.1928466000000003E-2</v>
      </c>
      <c r="C5169" s="2">
        <v>7.8421697999999998E-2</v>
      </c>
    </row>
    <row r="5170" spans="1:3" x14ac:dyDescent="0.15">
      <c r="A5170">
        <v>51.68</v>
      </c>
      <c r="B5170" s="2">
        <v>-3.5279797000000002E-2</v>
      </c>
      <c r="C5170" s="2">
        <v>8.2907856000000002E-2</v>
      </c>
    </row>
    <row r="5171" spans="1:3" x14ac:dyDescent="0.15">
      <c r="A5171">
        <v>51.69</v>
      </c>
      <c r="B5171" s="2">
        <v>-3.7019951000000002E-2</v>
      </c>
      <c r="C5171" s="2">
        <v>8.7008761000000004E-2</v>
      </c>
    </row>
    <row r="5172" spans="1:3" x14ac:dyDescent="0.15">
      <c r="A5172">
        <v>51.7</v>
      </c>
      <c r="B5172" s="2">
        <v>-3.8813025000000001E-2</v>
      </c>
      <c r="C5172" s="2">
        <v>9.1903161999999997E-2</v>
      </c>
    </row>
    <row r="5173" spans="1:3" x14ac:dyDescent="0.15">
      <c r="A5173">
        <v>51.71</v>
      </c>
      <c r="B5173" s="2">
        <v>-4.1197348000000002E-2</v>
      </c>
      <c r="C5173" s="2">
        <v>9.7233982999999996E-2</v>
      </c>
    </row>
    <row r="5174" spans="1:3" x14ac:dyDescent="0.15">
      <c r="A5174">
        <v>51.72</v>
      </c>
      <c r="B5174" s="2">
        <v>-4.3833394999999997E-2</v>
      </c>
      <c r="C5174" s="2">
        <v>0.10394989</v>
      </c>
    </row>
    <row r="5175" spans="1:3" x14ac:dyDescent="0.15">
      <c r="A5175">
        <v>51.73</v>
      </c>
      <c r="B5175" s="2">
        <v>-4.6600629999999997E-2</v>
      </c>
      <c r="C5175" s="2">
        <v>0.11107274</v>
      </c>
    </row>
    <row r="5176" spans="1:3" x14ac:dyDescent="0.15">
      <c r="A5176">
        <v>51.74</v>
      </c>
      <c r="B5176" s="2">
        <v>-4.8621011999999998E-2</v>
      </c>
      <c r="C5176" s="2">
        <v>0.11872819</v>
      </c>
    </row>
    <row r="5177" spans="1:3" x14ac:dyDescent="0.15">
      <c r="A5177">
        <v>51.75</v>
      </c>
      <c r="B5177" s="2">
        <v>-4.9405400000000002E-2</v>
      </c>
      <c r="C5177" s="2">
        <v>0.12616379</v>
      </c>
    </row>
    <row r="5178" spans="1:3" x14ac:dyDescent="0.15">
      <c r="A5178">
        <v>51.76</v>
      </c>
      <c r="B5178" s="2">
        <v>-4.9424500000000003E-2</v>
      </c>
      <c r="C5178" s="2">
        <v>0.13226055</v>
      </c>
    </row>
    <row r="5179" spans="1:3" x14ac:dyDescent="0.15">
      <c r="A5179">
        <v>51.77</v>
      </c>
      <c r="B5179" s="2">
        <v>-4.8616391000000002E-2</v>
      </c>
      <c r="C5179" s="2">
        <v>0.13656531999999999</v>
      </c>
    </row>
    <row r="5180" spans="1:3" x14ac:dyDescent="0.15">
      <c r="A5180">
        <v>51.78</v>
      </c>
      <c r="B5180" s="2">
        <v>-4.7771319999999999E-2</v>
      </c>
      <c r="C5180" s="2">
        <v>0.13865209000000001</v>
      </c>
    </row>
    <row r="5181" spans="1:3" x14ac:dyDescent="0.15">
      <c r="A5181">
        <v>51.79</v>
      </c>
      <c r="B5181" s="2">
        <v>-4.6904241999999999E-2</v>
      </c>
      <c r="C5181" s="2">
        <v>0.13823134000000001</v>
      </c>
    </row>
    <row r="5182" spans="1:3" x14ac:dyDescent="0.15">
      <c r="A5182">
        <v>51.8</v>
      </c>
      <c r="B5182" s="2">
        <v>-4.7338868999999999E-2</v>
      </c>
      <c r="C5182" s="2">
        <v>0.13778473999999999</v>
      </c>
    </row>
    <row r="5183" spans="1:3" x14ac:dyDescent="0.15">
      <c r="A5183">
        <v>51.81</v>
      </c>
      <c r="B5183" s="2">
        <v>-4.8934813000000001E-2</v>
      </c>
      <c r="C5183" s="2">
        <v>0.13730581</v>
      </c>
    </row>
    <row r="5184" spans="1:3" x14ac:dyDescent="0.15">
      <c r="A5184">
        <v>51.82</v>
      </c>
      <c r="B5184" s="2">
        <v>-5.1777591999999997E-2</v>
      </c>
      <c r="C5184" s="2">
        <v>0.13788959000000001</v>
      </c>
    </row>
    <row r="5185" spans="1:3" x14ac:dyDescent="0.15">
      <c r="A5185">
        <v>51.83</v>
      </c>
      <c r="B5185" s="2">
        <v>-5.4929622999999997E-2</v>
      </c>
      <c r="C5185" s="2">
        <v>0.13947575000000001</v>
      </c>
    </row>
    <row r="5186" spans="1:3" x14ac:dyDescent="0.15">
      <c r="A5186">
        <v>51.84</v>
      </c>
      <c r="B5186" s="2">
        <v>-5.6193295999999997E-2</v>
      </c>
      <c r="C5186" s="2">
        <v>0.14169222000000001</v>
      </c>
    </row>
    <row r="5187" spans="1:3" x14ac:dyDescent="0.15">
      <c r="A5187">
        <v>51.85</v>
      </c>
      <c r="B5187" s="2">
        <v>-5.5699376000000002E-2</v>
      </c>
      <c r="C5187" s="2">
        <v>0.14437194</v>
      </c>
    </row>
    <row r="5188" spans="1:3" x14ac:dyDescent="0.15">
      <c r="A5188">
        <v>51.86</v>
      </c>
      <c r="B5188" s="2">
        <v>-5.3183358999999999E-2</v>
      </c>
      <c r="C5188" s="2">
        <v>0.14644591000000001</v>
      </c>
    </row>
    <row r="5189" spans="1:3" x14ac:dyDescent="0.15">
      <c r="A5189">
        <v>51.87</v>
      </c>
      <c r="B5189" s="2">
        <v>-4.8333279E-2</v>
      </c>
      <c r="C5189" s="2">
        <v>0.14807329</v>
      </c>
    </row>
    <row r="5190" spans="1:3" x14ac:dyDescent="0.15">
      <c r="A5190">
        <v>51.88</v>
      </c>
      <c r="B5190" s="2">
        <v>-4.1956368000000001E-2</v>
      </c>
      <c r="C5190" s="2">
        <v>0.14772265000000001</v>
      </c>
    </row>
    <row r="5191" spans="1:3" x14ac:dyDescent="0.15">
      <c r="A5191">
        <v>51.89</v>
      </c>
      <c r="B5191" s="2">
        <v>-3.3251594000000002E-2</v>
      </c>
      <c r="C5191" s="2">
        <v>0.14498438</v>
      </c>
    </row>
    <row r="5192" spans="1:3" x14ac:dyDescent="0.15">
      <c r="A5192">
        <v>51.9</v>
      </c>
      <c r="B5192" s="2">
        <v>-2.2241143000000001E-2</v>
      </c>
      <c r="C5192" s="2">
        <v>0.14006653999999999</v>
      </c>
    </row>
    <row r="5193" spans="1:3" x14ac:dyDescent="0.15">
      <c r="A5193">
        <v>51.91</v>
      </c>
      <c r="B5193" s="2">
        <v>-9.0348271000000001E-3</v>
      </c>
      <c r="C5193" s="2">
        <v>0.13261553000000001</v>
      </c>
    </row>
    <row r="5194" spans="1:3" x14ac:dyDescent="0.15">
      <c r="A5194">
        <v>51.92</v>
      </c>
      <c r="B5194" s="2">
        <v>6.0665242999999999E-3</v>
      </c>
      <c r="C5194" s="2">
        <v>0.12295845</v>
      </c>
    </row>
    <row r="5195" spans="1:3" x14ac:dyDescent="0.15">
      <c r="A5195">
        <v>51.93</v>
      </c>
      <c r="B5195" s="2">
        <v>2.2210159E-2</v>
      </c>
      <c r="C5195" s="2">
        <v>0.11271248</v>
      </c>
    </row>
    <row r="5196" spans="1:3" x14ac:dyDescent="0.15">
      <c r="A5196">
        <v>51.94</v>
      </c>
      <c r="B5196" s="2">
        <v>3.7145839E-2</v>
      </c>
      <c r="C5196" s="2">
        <v>0.10115209</v>
      </c>
    </row>
    <row r="5197" spans="1:3" x14ac:dyDescent="0.15">
      <c r="A5197">
        <v>51.95</v>
      </c>
      <c r="B5197" s="2">
        <v>5.1233395000000001E-2</v>
      </c>
      <c r="C5197" s="2">
        <v>8.9566233999999995E-2</v>
      </c>
    </row>
    <row r="5198" spans="1:3" x14ac:dyDescent="0.15">
      <c r="A5198">
        <v>51.96</v>
      </c>
      <c r="B5198" s="2">
        <v>6.4064693000000006E-2</v>
      </c>
      <c r="C5198" s="2">
        <v>7.8890164999999998E-2</v>
      </c>
    </row>
    <row r="5199" spans="1:3" x14ac:dyDescent="0.15">
      <c r="A5199">
        <v>51.97</v>
      </c>
      <c r="B5199" s="2">
        <v>7.4717596999999997E-2</v>
      </c>
      <c r="C5199" s="2">
        <v>6.9472027000000006E-2</v>
      </c>
    </row>
    <row r="5200" spans="1:3" x14ac:dyDescent="0.15">
      <c r="A5200">
        <v>51.98</v>
      </c>
      <c r="B5200" s="2">
        <v>8.3296316999999995E-2</v>
      </c>
      <c r="C5200" s="2">
        <v>6.1000045000000003E-2</v>
      </c>
    </row>
    <row r="5201" spans="1:3" x14ac:dyDescent="0.15">
      <c r="A5201">
        <v>51.99</v>
      </c>
      <c r="B5201" s="2">
        <v>8.9881219999999998E-2</v>
      </c>
      <c r="C5201" s="2">
        <v>5.2627320999999998E-2</v>
      </c>
    </row>
    <row r="5202" spans="1:3" x14ac:dyDescent="0.15">
      <c r="A5202">
        <v>52</v>
      </c>
      <c r="B5202" s="2">
        <v>9.4918224999999995E-2</v>
      </c>
      <c r="C5202" s="2">
        <v>4.4135629000000003E-2</v>
      </c>
    </row>
    <row r="5203" spans="1:3" x14ac:dyDescent="0.15">
      <c r="A5203">
        <v>52.01</v>
      </c>
      <c r="B5203" s="2">
        <v>9.7944118999999996E-2</v>
      </c>
      <c r="C5203" s="2">
        <v>3.5112547000000001E-2</v>
      </c>
    </row>
    <row r="5204" spans="1:3" x14ac:dyDescent="0.15">
      <c r="A5204">
        <v>52.02</v>
      </c>
      <c r="B5204" s="2">
        <v>9.8009981999999995E-2</v>
      </c>
      <c r="C5204" s="2">
        <v>2.5809090999999999E-2</v>
      </c>
    </row>
    <row r="5205" spans="1:3" x14ac:dyDescent="0.15">
      <c r="A5205">
        <v>52.03</v>
      </c>
      <c r="B5205" s="2">
        <v>9.4389853999999995E-2</v>
      </c>
      <c r="C5205" s="2">
        <v>1.7063815E-2</v>
      </c>
    </row>
    <row r="5206" spans="1:3" x14ac:dyDescent="0.15">
      <c r="A5206">
        <v>52.04</v>
      </c>
      <c r="B5206" s="2">
        <v>8.8189269000000001E-2</v>
      </c>
      <c r="C5206" s="2">
        <v>1.0124236E-2</v>
      </c>
    </row>
    <row r="5207" spans="1:3" x14ac:dyDescent="0.15">
      <c r="A5207">
        <v>52.05</v>
      </c>
      <c r="B5207" s="2">
        <v>8.0516028000000003E-2</v>
      </c>
      <c r="C5207" s="2">
        <v>4.9928504999999998E-3</v>
      </c>
    </row>
    <row r="5208" spans="1:3" x14ac:dyDescent="0.15">
      <c r="A5208">
        <v>52.06</v>
      </c>
      <c r="B5208" s="2">
        <v>7.2603572000000005E-2</v>
      </c>
      <c r="C5208" s="2">
        <v>1.932813E-3</v>
      </c>
    </row>
    <row r="5209" spans="1:3" x14ac:dyDescent="0.15">
      <c r="A5209">
        <v>52.07</v>
      </c>
      <c r="B5209" s="2">
        <v>6.5204051999999998E-2</v>
      </c>
      <c r="C5209" s="2">
        <v>9.2477642000000004E-4</v>
      </c>
    </row>
    <row r="5210" spans="1:3" x14ac:dyDescent="0.15">
      <c r="A5210">
        <v>52.08</v>
      </c>
      <c r="B5210" s="2">
        <v>5.7940035000000001E-2</v>
      </c>
      <c r="C5210" s="2">
        <v>1.2327296999999999E-3</v>
      </c>
    </row>
    <row r="5211" spans="1:3" x14ac:dyDescent="0.15">
      <c r="A5211">
        <v>52.09</v>
      </c>
      <c r="B5211" s="2">
        <v>5.0719272000000003E-2</v>
      </c>
      <c r="C5211" s="2">
        <v>9.9634642999999997E-4</v>
      </c>
    </row>
    <row r="5212" spans="1:3" x14ac:dyDescent="0.15">
      <c r="A5212">
        <v>52.1</v>
      </c>
      <c r="B5212" s="2">
        <v>4.2892825000000002E-2</v>
      </c>
      <c r="C5212" s="2">
        <v>1.0572513E-3</v>
      </c>
    </row>
    <row r="5213" spans="1:3" x14ac:dyDescent="0.15">
      <c r="A5213">
        <v>52.11</v>
      </c>
      <c r="B5213" s="2">
        <v>3.3580074000000001E-2</v>
      </c>
      <c r="C5213" s="2">
        <v>1.4685596999999999E-3</v>
      </c>
    </row>
    <row r="5214" spans="1:3" x14ac:dyDescent="0.15">
      <c r="A5214">
        <v>52.12</v>
      </c>
      <c r="B5214" s="2">
        <v>2.2874355999999998E-2</v>
      </c>
      <c r="C5214" s="2">
        <v>2.5706310999999999E-3</v>
      </c>
    </row>
    <row r="5215" spans="1:3" x14ac:dyDescent="0.15">
      <c r="A5215">
        <v>52.13</v>
      </c>
      <c r="B5215" s="2">
        <v>1.1587425E-2</v>
      </c>
      <c r="C5215" s="2">
        <v>5.1546118999999998E-3</v>
      </c>
    </row>
    <row r="5216" spans="1:3" x14ac:dyDescent="0.15">
      <c r="A5216">
        <v>52.14</v>
      </c>
      <c r="B5216" s="2">
        <v>1.078772E-3</v>
      </c>
      <c r="C5216" s="2">
        <v>9.5087131999999994E-3</v>
      </c>
    </row>
    <row r="5217" spans="1:3" x14ac:dyDescent="0.15">
      <c r="A5217">
        <v>52.15</v>
      </c>
      <c r="B5217" s="2">
        <v>-7.4981678999999999E-3</v>
      </c>
      <c r="C5217" s="2">
        <v>1.5706489000000001E-2</v>
      </c>
    </row>
    <row r="5218" spans="1:3" x14ac:dyDescent="0.15">
      <c r="A5218">
        <v>52.16</v>
      </c>
      <c r="B5218" s="2">
        <v>-1.5373885E-2</v>
      </c>
      <c r="C5218" s="2">
        <v>2.2429877000000001E-2</v>
      </c>
    </row>
    <row r="5219" spans="1:3" x14ac:dyDescent="0.15">
      <c r="A5219">
        <v>52.17</v>
      </c>
      <c r="B5219" s="2">
        <v>-2.227022E-2</v>
      </c>
      <c r="C5219" s="2">
        <v>2.9103276000000001E-2</v>
      </c>
    </row>
    <row r="5220" spans="1:3" x14ac:dyDescent="0.15">
      <c r="A5220">
        <v>52.18</v>
      </c>
      <c r="B5220" s="2">
        <v>-2.7657300999999999E-2</v>
      </c>
      <c r="C5220" s="2">
        <v>3.5612298000000001E-2</v>
      </c>
    </row>
    <row r="5221" spans="1:3" x14ac:dyDescent="0.15">
      <c r="A5221">
        <v>52.19</v>
      </c>
      <c r="B5221" s="2">
        <v>-3.1924197000000001E-2</v>
      </c>
      <c r="C5221" s="2">
        <v>4.0571478000000001E-2</v>
      </c>
    </row>
    <row r="5222" spans="1:3" x14ac:dyDescent="0.15">
      <c r="A5222">
        <v>52.2</v>
      </c>
      <c r="B5222" s="2">
        <v>-3.5083211000000003E-2</v>
      </c>
      <c r="C5222" s="2">
        <v>4.2049424000000002E-2</v>
      </c>
    </row>
    <row r="5223" spans="1:3" x14ac:dyDescent="0.15">
      <c r="A5223">
        <v>52.21</v>
      </c>
      <c r="B5223" s="2">
        <v>-3.6374528000000003E-2</v>
      </c>
      <c r="C5223" s="2">
        <v>4.0214024000000001E-2</v>
      </c>
    </row>
    <row r="5224" spans="1:3" x14ac:dyDescent="0.15">
      <c r="A5224">
        <v>52.22</v>
      </c>
      <c r="B5224" s="2">
        <v>-3.5733820999999999E-2</v>
      </c>
      <c r="C5224" s="2">
        <v>3.4191553E-2</v>
      </c>
    </row>
    <row r="5225" spans="1:3" x14ac:dyDescent="0.15">
      <c r="A5225">
        <v>52.23</v>
      </c>
      <c r="B5225" s="2">
        <v>-3.3572335000000002E-2</v>
      </c>
      <c r="C5225" s="2">
        <v>2.5685032E-2</v>
      </c>
    </row>
    <row r="5226" spans="1:3" x14ac:dyDescent="0.15">
      <c r="A5226">
        <v>52.24</v>
      </c>
      <c r="B5226" s="2">
        <v>-3.0902335999999999E-2</v>
      </c>
      <c r="C5226" s="2">
        <v>1.5482554000000001E-2</v>
      </c>
    </row>
    <row r="5227" spans="1:3" x14ac:dyDescent="0.15">
      <c r="A5227">
        <v>52.25</v>
      </c>
      <c r="B5227" s="2">
        <v>-2.8620741000000002E-2</v>
      </c>
      <c r="C5227" s="2">
        <v>5.0129982999999999E-3</v>
      </c>
    </row>
    <row r="5228" spans="1:3" x14ac:dyDescent="0.15">
      <c r="A5228">
        <v>52.26</v>
      </c>
      <c r="B5228" s="2">
        <v>-2.7529011999999999E-2</v>
      </c>
      <c r="C5228" s="2">
        <v>-3.8592759E-3</v>
      </c>
    </row>
    <row r="5229" spans="1:3" x14ac:dyDescent="0.15">
      <c r="A5229">
        <v>52.27</v>
      </c>
      <c r="B5229" s="2">
        <v>-2.7895774000000002E-2</v>
      </c>
      <c r="C5229" s="2">
        <v>-1.0399388000000001E-2</v>
      </c>
    </row>
    <row r="5230" spans="1:3" x14ac:dyDescent="0.15">
      <c r="A5230">
        <v>52.28</v>
      </c>
      <c r="B5230" s="2">
        <v>-2.8451738000000001E-2</v>
      </c>
      <c r="C5230" s="2">
        <v>-1.491318E-2</v>
      </c>
    </row>
    <row r="5231" spans="1:3" x14ac:dyDescent="0.15">
      <c r="A5231">
        <v>52.29</v>
      </c>
      <c r="B5231" s="2">
        <v>-2.8962603E-2</v>
      </c>
      <c r="C5231" s="2">
        <v>-1.6960947000000001E-2</v>
      </c>
    </row>
    <row r="5232" spans="1:3" x14ac:dyDescent="0.15">
      <c r="A5232">
        <v>52.3</v>
      </c>
      <c r="B5232" s="2">
        <v>-2.8400861999999999E-2</v>
      </c>
      <c r="C5232" s="2">
        <v>-1.7505993000000001E-2</v>
      </c>
    </row>
    <row r="5233" spans="1:3" x14ac:dyDescent="0.15">
      <c r="A5233">
        <v>52.31</v>
      </c>
      <c r="B5233" s="2">
        <v>-2.7235568000000002E-2</v>
      </c>
      <c r="C5233" s="2">
        <v>-1.6867568999999999E-2</v>
      </c>
    </row>
    <row r="5234" spans="1:3" x14ac:dyDescent="0.15">
      <c r="A5234">
        <v>52.32</v>
      </c>
      <c r="B5234" s="2">
        <v>-2.4633598E-2</v>
      </c>
      <c r="C5234" s="2">
        <v>-1.519943E-2</v>
      </c>
    </row>
    <row r="5235" spans="1:3" x14ac:dyDescent="0.15">
      <c r="A5235">
        <v>52.33</v>
      </c>
      <c r="B5235" s="2">
        <v>-2.1485122999999998E-2</v>
      </c>
      <c r="C5235" s="2">
        <v>-1.2882035E-2</v>
      </c>
    </row>
    <row r="5236" spans="1:3" x14ac:dyDescent="0.15">
      <c r="A5236">
        <v>52.34</v>
      </c>
      <c r="B5236" s="2">
        <v>-1.8712126999999999E-2</v>
      </c>
      <c r="C5236" s="2">
        <v>-1.1861007999999999E-2</v>
      </c>
    </row>
    <row r="5237" spans="1:3" x14ac:dyDescent="0.15">
      <c r="A5237">
        <v>52.35</v>
      </c>
      <c r="B5237" s="2">
        <v>-1.5608082000000001E-2</v>
      </c>
      <c r="C5237" s="2">
        <v>-1.1688901E-2</v>
      </c>
    </row>
    <row r="5238" spans="1:3" x14ac:dyDescent="0.15">
      <c r="A5238">
        <v>52.36</v>
      </c>
      <c r="B5238" s="2">
        <v>-1.2798576000000001E-2</v>
      </c>
      <c r="C5238" s="2">
        <v>-1.2632703E-2</v>
      </c>
    </row>
    <row r="5239" spans="1:3" x14ac:dyDescent="0.15">
      <c r="A5239">
        <v>52.37</v>
      </c>
      <c r="B5239" s="2">
        <v>-1.0248451E-2</v>
      </c>
      <c r="C5239" s="2">
        <v>-1.4848849000000001E-2</v>
      </c>
    </row>
    <row r="5240" spans="1:3" x14ac:dyDescent="0.15">
      <c r="A5240">
        <v>52.38</v>
      </c>
      <c r="B5240" s="2">
        <v>-7.7632263000000003E-3</v>
      </c>
      <c r="C5240" s="2">
        <v>-1.7546566E-2</v>
      </c>
    </row>
    <row r="5241" spans="1:3" x14ac:dyDescent="0.15">
      <c r="A5241">
        <v>52.39</v>
      </c>
      <c r="B5241" s="2">
        <v>-6.6985224999999999E-3</v>
      </c>
      <c r="C5241" s="2">
        <v>-2.1504896999999999E-2</v>
      </c>
    </row>
    <row r="5242" spans="1:3" x14ac:dyDescent="0.15">
      <c r="A5242">
        <v>52.4</v>
      </c>
      <c r="B5242" s="2">
        <v>-6.6961208999999997E-3</v>
      </c>
      <c r="C5242" s="2">
        <v>-2.5402761999999999E-2</v>
      </c>
    </row>
    <row r="5243" spans="1:3" x14ac:dyDescent="0.15">
      <c r="A5243">
        <v>52.41</v>
      </c>
      <c r="B5243" s="2">
        <v>-7.6797849999999997E-3</v>
      </c>
      <c r="C5243" s="2">
        <v>-2.8435876999999998E-2</v>
      </c>
    </row>
    <row r="5244" spans="1:3" x14ac:dyDescent="0.15">
      <c r="A5244">
        <v>52.42</v>
      </c>
      <c r="B5244" s="2">
        <v>-9.6668402000000004E-3</v>
      </c>
      <c r="C5244" s="2">
        <v>-2.9664645E-2</v>
      </c>
    </row>
    <row r="5245" spans="1:3" x14ac:dyDescent="0.15">
      <c r="A5245">
        <v>52.43</v>
      </c>
      <c r="B5245" s="2">
        <v>-1.2499682E-2</v>
      </c>
      <c r="C5245" s="2">
        <v>-3.0039856E-2</v>
      </c>
    </row>
    <row r="5246" spans="1:3" x14ac:dyDescent="0.15">
      <c r="A5246">
        <v>52.44</v>
      </c>
      <c r="B5246" s="2">
        <v>-1.5569100000000001E-2</v>
      </c>
      <c r="C5246" s="2">
        <v>-2.9039371000000001E-2</v>
      </c>
    </row>
    <row r="5247" spans="1:3" x14ac:dyDescent="0.15">
      <c r="A5247">
        <v>52.45</v>
      </c>
      <c r="B5247" s="2">
        <v>-1.8132832000000002E-2</v>
      </c>
      <c r="C5247" s="2">
        <v>-2.7434699999999999E-2</v>
      </c>
    </row>
    <row r="5248" spans="1:3" x14ac:dyDescent="0.15">
      <c r="A5248">
        <v>52.46</v>
      </c>
      <c r="B5248" s="2">
        <v>-1.9280136E-2</v>
      </c>
      <c r="C5248" s="2">
        <v>-2.6571694999999999E-2</v>
      </c>
    </row>
    <row r="5249" spans="1:3" x14ac:dyDescent="0.15">
      <c r="A5249">
        <v>52.47</v>
      </c>
      <c r="B5249" s="2">
        <v>-1.9518697000000002E-2</v>
      </c>
      <c r="C5249" s="2">
        <v>-2.6299474999999999E-2</v>
      </c>
    </row>
    <row r="5250" spans="1:3" x14ac:dyDescent="0.15">
      <c r="A5250">
        <v>52.48</v>
      </c>
      <c r="B5250" s="2">
        <v>-1.9391558999999999E-2</v>
      </c>
      <c r="C5250" s="2">
        <v>-2.6445674999999998E-2</v>
      </c>
    </row>
    <row r="5251" spans="1:3" x14ac:dyDescent="0.15">
      <c r="A5251">
        <v>52.49</v>
      </c>
      <c r="B5251" s="2">
        <v>-2.0596797E-2</v>
      </c>
      <c r="C5251" s="2">
        <v>-2.557827E-2</v>
      </c>
    </row>
    <row r="5252" spans="1:3" x14ac:dyDescent="0.15">
      <c r="A5252">
        <v>52.5</v>
      </c>
      <c r="B5252" s="2">
        <v>-2.2967715999999999E-2</v>
      </c>
      <c r="C5252" s="2">
        <v>-2.4380559E-2</v>
      </c>
    </row>
    <row r="5253" spans="1:3" x14ac:dyDescent="0.15">
      <c r="A5253">
        <v>52.51</v>
      </c>
      <c r="B5253" s="2">
        <v>-2.6675458999999999E-2</v>
      </c>
      <c r="C5253" s="2">
        <v>-2.2103118000000001E-2</v>
      </c>
    </row>
    <row r="5254" spans="1:3" x14ac:dyDescent="0.15">
      <c r="A5254">
        <v>52.52</v>
      </c>
      <c r="B5254" s="2">
        <v>-2.9395151000000001E-2</v>
      </c>
      <c r="C5254" s="2">
        <v>-1.8446222000000002E-2</v>
      </c>
    </row>
    <row r="5255" spans="1:3" x14ac:dyDescent="0.15">
      <c r="A5255">
        <v>52.53</v>
      </c>
      <c r="B5255" s="2">
        <v>-3.0439681E-2</v>
      </c>
      <c r="C5255" s="2">
        <v>-1.3428881E-2</v>
      </c>
    </row>
    <row r="5256" spans="1:3" x14ac:dyDescent="0.15">
      <c r="A5256">
        <v>52.54</v>
      </c>
      <c r="B5256" s="2">
        <v>-3.0465599999999999E-2</v>
      </c>
      <c r="C5256" s="2">
        <v>-6.6332871000000003E-3</v>
      </c>
    </row>
    <row r="5257" spans="1:3" x14ac:dyDescent="0.15">
      <c r="A5257">
        <v>52.55</v>
      </c>
      <c r="B5257" s="2">
        <v>-2.9628228999999999E-2</v>
      </c>
      <c r="C5257" s="2">
        <v>4.2985343999999997E-5</v>
      </c>
    </row>
    <row r="5258" spans="1:3" x14ac:dyDescent="0.15">
      <c r="A5258">
        <v>52.56</v>
      </c>
      <c r="B5258" s="2">
        <v>-2.8245856E-2</v>
      </c>
      <c r="C5258" s="2">
        <v>6.1749704000000002E-3</v>
      </c>
    </row>
    <row r="5259" spans="1:3" x14ac:dyDescent="0.15">
      <c r="A5259">
        <v>52.57</v>
      </c>
      <c r="B5259" s="2">
        <v>-2.6951177E-2</v>
      </c>
      <c r="C5259" s="2">
        <v>1.0728275000000001E-2</v>
      </c>
    </row>
    <row r="5260" spans="1:3" x14ac:dyDescent="0.15">
      <c r="A5260">
        <v>52.58</v>
      </c>
      <c r="B5260" s="2">
        <v>-2.6321323000000001E-2</v>
      </c>
      <c r="C5260" s="2">
        <v>1.4432528E-2</v>
      </c>
    </row>
    <row r="5261" spans="1:3" x14ac:dyDescent="0.15">
      <c r="A5261">
        <v>52.59</v>
      </c>
      <c r="B5261" s="2">
        <v>-2.7082984000000001E-2</v>
      </c>
      <c r="C5261" s="2">
        <v>1.7428860000000001E-2</v>
      </c>
    </row>
    <row r="5262" spans="1:3" x14ac:dyDescent="0.15">
      <c r="A5262">
        <v>52.6</v>
      </c>
      <c r="B5262" s="2">
        <v>-2.9654804999999999E-2</v>
      </c>
      <c r="C5262" s="2">
        <v>2.0783626999999999E-2</v>
      </c>
    </row>
    <row r="5263" spans="1:3" x14ac:dyDescent="0.15">
      <c r="A5263">
        <v>52.61</v>
      </c>
      <c r="B5263" s="2">
        <v>-3.2712018000000002E-2</v>
      </c>
      <c r="C5263" s="2">
        <v>2.5071540999999999E-2</v>
      </c>
    </row>
    <row r="5264" spans="1:3" x14ac:dyDescent="0.15">
      <c r="A5264">
        <v>52.62</v>
      </c>
      <c r="B5264" s="2">
        <v>-3.6088729E-2</v>
      </c>
      <c r="C5264" s="2">
        <v>2.9466719999999998E-2</v>
      </c>
    </row>
    <row r="5265" spans="1:3" x14ac:dyDescent="0.15">
      <c r="A5265">
        <v>52.63</v>
      </c>
      <c r="B5265" s="2">
        <v>-3.9790938999999997E-2</v>
      </c>
      <c r="C5265" s="2">
        <v>3.3710846000000003E-2</v>
      </c>
    </row>
    <row r="5266" spans="1:3" x14ac:dyDescent="0.15">
      <c r="A5266">
        <v>52.64</v>
      </c>
      <c r="B5266" s="2">
        <v>-4.3967676999999997E-2</v>
      </c>
      <c r="C5266" s="2">
        <v>3.6851305000000001E-2</v>
      </c>
    </row>
    <row r="5267" spans="1:3" x14ac:dyDescent="0.15">
      <c r="A5267">
        <v>52.65</v>
      </c>
      <c r="B5267" s="2">
        <v>-4.7751330000000002E-2</v>
      </c>
      <c r="C5267" s="2">
        <v>3.7979798000000002E-2</v>
      </c>
    </row>
    <row r="5268" spans="1:3" x14ac:dyDescent="0.15">
      <c r="A5268">
        <v>52.66</v>
      </c>
      <c r="B5268" s="2">
        <v>-4.9977663999999998E-2</v>
      </c>
      <c r="C5268" s="2">
        <v>3.6037505999999997E-2</v>
      </c>
    </row>
    <row r="5269" spans="1:3" x14ac:dyDescent="0.15">
      <c r="A5269">
        <v>52.67</v>
      </c>
      <c r="B5269" s="2">
        <v>-5.0853888E-2</v>
      </c>
      <c r="C5269" s="2">
        <v>3.0802894000000001E-2</v>
      </c>
    </row>
    <row r="5270" spans="1:3" x14ac:dyDescent="0.15">
      <c r="A5270">
        <v>52.68</v>
      </c>
      <c r="B5270" s="2">
        <v>-5.0547804000000002E-2</v>
      </c>
      <c r="C5270" s="2">
        <v>2.3991163999999999E-2</v>
      </c>
    </row>
    <row r="5271" spans="1:3" x14ac:dyDescent="0.15">
      <c r="A5271">
        <v>52.69</v>
      </c>
      <c r="B5271" s="2">
        <v>-4.9637280999999998E-2</v>
      </c>
      <c r="C5271" s="2">
        <v>1.5746631000000001E-2</v>
      </c>
    </row>
    <row r="5272" spans="1:3" x14ac:dyDescent="0.15">
      <c r="A5272">
        <v>52.7</v>
      </c>
      <c r="B5272" s="2">
        <v>-4.8818960000000002E-2</v>
      </c>
      <c r="C5272" s="2">
        <v>7.4656799999999997E-3</v>
      </c>
    </row>
    <row r="5273" spans="1:3" x14ac:dyDescent="0.15">
      <c r="A5273">
        <v>52.71</v>
      </c>
      <c r="B5273" s="2">
        <v>-4.8027056999999998E-2</v>
      </c>
      <c r="C5273" s="2">
        <v>8.6687842999999998E-4</v>
      </c>
    </row>
    <row r="5274" spans="1:3" x14ac:dyDescent="0.15">
      <c r="A5274">
        <v>52.72</v>
      </c>
      <c r="B5274" s="2">
        <v>-4.7236309999999997E-2</v>
      </c>
      <c r="C5274" s="2">
        <v>-4.0067491E-3</v>
      </c>
    </row>
    <row r="5275" spans="1:3" x14ac:dyDescent="0.15">
      <c r="A5275">
        <v>52.73</v>
      </c>
      <c r="B5275" s="2">
        <v>-4.6501906000000003E-2</v>
      </c>
      <c r="C5275" s="2">
        <v>-7.2350352999999996E-3</v>
      </c>
    </row>
    <row r="5276" spans="1:3" x14ac:dyDescent="0.15">
      <c r="A5276">
        <v>52.74</v>
      </c>
      <c r="B5276" s="2">
        <v>-4.5807006999999997E-2</v>
      </c>
      <c r="C5276" s="2">
        <v>-9.8601595999999996E-3</v>
      </c>
    </row>
    <row r="5277" spans="1:3" x14ac:dyDescent="0.15">
      <c r="A5277">
        <v>52.75</v>
      </c>
      <c r="B5277" s="2">
        <v>-4.5055690000000002E-2</v>
      </c>
      <c r="C5277" s="2">
        <v>-1.1557644000000001E-2</v>
      </c>
    </row>
    <row r="5278" spans="1:3" x14ac:dyDescent="0.15">
      <c r="A5278">
        <v>52.76</v>
      </c>
      <c r="B5278" s="2">
        <v>-4.4354473999999998E-2</v>
      </c>
      <c r="C5278" s="2">
        <v>-1.2580693E-2</v>
      </c>
    </row>
    <row r="5279" spans="1:3" x14ac:dyDescent="0.15">
      <c r="A5279">
        <v>52.77</v>
      </c>
      <c r="B5279" s="2">
        <v>-4.2833877999999999E-2</v>
      </c>
      <c r="C5279" s="2">
        <v>-1.3868630999999999E-2</v>
      </c>
    </row>
    <row r="5280" spans="1:3" x14ac:dyDescent="0.15">
      <c r="A5280">
        <v>52.78</v>
      </c>
      <c r="B5280" s="2">
        <v>-4.1093293000000003E-2</v>
      </c>
      <c r="C5280" s="2">
        <v>-1.6206345E-2</v>
      </c>
    </row>
    <row r="5281" spans="1:3" x14ac:dyDescent="0.15">
      <c r="A5281">
        <v>52.79</v>
      </c>
      <c r="B5281" s="2">
        <v>-3.8870165999999998E-2</v>
      </c>
      <c r="C5281" s="2">
        <v>-1.8945195000000001E-2</v>
      </c>
    </row>
    <row r="5282" spans="1:3" x14ac:dyDescent="0.15">
      <c r="A5282">
        <v>52.8</v>
      </c>
      <c r="B5282" s="2">
        <v>-3.5394892999999997E-2</v>
      </c>
      <c r="C5282" s="2">
        <v>-2.1492056999999998E-2</v>
      </c>
    </row>
    <row r="5283" spans="1:3" x14ac:dyDescent="0.15">
      <c r="A5283">
        <v>52.81</v>
      </c>
      <c r="B5283" s="2">
        <v>-3.1478658999999999E-2</v>
      </c>
      <c r="C5283" s="2">
        <v>-2.3718803E-2</v>
      </c>
    </row>
    <row r="5284" spans="1:3" x14ac:dyDescent="0.15">
      <c r="A5284">
        <v>52.82</v>
      </c>
      <c r="B5284" s="2">
        <v>-2.6386663000000001E-2</v>
      </c>
      <c r="C5284" s="2">
        <v>-2.5376148000000001E-2</v>
      </c>
    </row>
    <row r="5285" spans="1:3" x14ac:dyDescent="0.15">
      <c r="A5285">
        <v>52.83</v>
      </c>
      <c r="B5285" s="2">
        <v>-2.1015438000000001E-2</v>
      </c>
      <c r="C5285" s="2">
        <v>-2.6600716999999999E-2</v>
      </c>
    </row>
    <row r="5286" spans="1:3" x14ac:dyDescent="0.15">
      <c r="A5286">
        <v>52.84</v>
      </c>
      <c r="B5286" s="2">
        <v>-1.5336191000000001E-2</v>
      </c>
      <c r="C5286" s="2">
        <v>-2.663666E-2</v>
      </c>
    </row>
    <row r="5287" spans="1:3" x14ac:dyDescent="0.15">
      <c r="A5287">
        <v>52.85</v>
      </c>
      <c r="B5287" s="2">
        <v>-8.8098121999999994E-3</v>
      </c>
      <c r="C5287" s="2">
        <v>-2.5527866999999999E-2</v>
      </c>
    </row>
    <row r="5288" spans="1:3" x14ac:dyDescent="0.15">
      <c r="A5288">
        <v>52.86</v>
      </c>
      <c r="B5288" s="2">
        <v>-1.6550391999999999E-3</v>
      </c>
      <c r="C5288" s="2">
        <v>-2.3144049999999999E-2</v>
      </c>
    </row>
    <row r="5289" spans="1:3" x14ac:dyDescent="0.15">
      <c r="A5289">
        <v>52.87</v>
      </c>
      <c r="B5289" s="2">
        <v>7.5778827E-3</v>
      </c>
      <c r="C5289" s="2">
        <v>-1.9557350000000001E-2</v>
      </c>
    </row>
    <row r="5290" spans="1:3" x14ac:dyDescent="0.15">
      <c r="A5290">
        <v>52.88</v>
      </c>
      <c r="B5290" s="2">
        <v>1.8281189999999999E-2</v>
      </c>
      <c r="C5290" s="2">
        <v>-1.6363038999999999E-2</v>
      </c>
    </row>
    <row r="5291" spans="1:3" x14ac:dyDescent="0.15">
      <c r="A5291">
        <v>52.89</v>
      </c>
      <c r="B5291" s="2">
        <v>2.9306564E-2</v>
      </c>
      <c r="C5291" s="2">
        <v>-1.3381656E-2</v>
      </c>
    </row>
    <row r="5292" spans="1:3" x14ac:dyDescent="0.15">
      <c r="A5292">
        <v>52.9</v>
      </c>
      <c r="B5292" s="2">
        <v>4.0113498999999997E-2</v>
      </c>
      <c r="C5292" s="2">
        <v>-1.1379768E-2</v>
      </c>
    </row>
    <row r="5293" spans="1:3" x14ac:dyDescent="0.15">
      <c r="A5293">
        <v>52.91</v>
      </c>
      <c r="B5293" s="2">
        <v>4.9628489999999997E-2</v>
      </c>
      <c r="C5293" s="2">
        <v>-1.1095366000000001E-2</v>
      </c>
    </row>
    <row r="5294" spans="1:3" x14ac:dyDescent="0.15">
      <c r="A5294">
        <v>52.92</v>
      </c>
      <c r="B5294" s="2">
        <v>5.7827087999999999E-2</v>
      </c>
      <c r="C5294" s="2">
        <v>-1.2985553E-2</v>
      </c>
    </row>
    <row r="5295" spans="1:3" x14ac:dyDescent="0.15">
      <c r="A5295">
        <v>52.93</v>
      </c>
      <c r="B5295" s="2">
        <v>6.4898497999999999E-2</v>
      </c>
      <c r="C5295" s="2">
        <v>-1.6776943999999998E-2</v>
      </c>
    </row>
    <row r="5296" spans="1:3" x14ac:dyDescent="0.15">
      <c r="A5296">
        <v>52.94</v>
      </c>
      <c r="B5296" s="2">
        <v>7.1252113000000006E-2</v>
      </c>
      <c r="C5296" s="2">
        <v>-2.3108014E-2</v>
      </c>
    </row>
    <row r="5297" spans="1:3" x14ac:dyDescent="0.15">
      <c r="A5297">
        <v>52.95</v>
      </c>
      <c r="B5297" s="2">
        <v>7.6274718000000005E-2</v>
      </c>
      <c r="C5297" s="2">
        <v>-3.0761364999999999E-2</v>
      </c>
    </row>
    <row r="5298" spans="1:3" x14ac:dyDescent="0.15">
      <c r="A5298">
        <v>52.96</v>
      </c>
      <c r="B5298" s="2">
        <v>8.0888884999999994E-2</v>
      </c>
      <c r="C5298" s="2">
        <v>-3.8948739000000003E-2</v>
      </c>
    </row>
    <row r="5299" spans="1:3" x14ac:dyDescent="0.15">
      <c r="A5299">
        <v>52.97</v>
      </c>
      <c r="B5299" s="2">
        <v>8.4925441000000004E-2</v>
      </c>
      <c r="C5299" s="2">
        <v>-4.6975766000000002E-2</v>
      </c>
    </row>
    <row r="5300" spans="1:3" x14ac:dyDescent="0.15">
      <c r="A5300">
        <v>52.98</v>
      </c>
      <c r="B5300" s="2">
        <v>8.7705798000000001E-2</v>
      </c>
      <c r="C5300" s="2">
        <v>-5.3358240000000001E-2</v>
      </c>
    </row>
    <row r="5301" spans="1:3" x14ac:dyDescent="0.15">
      <c r="A5301">
        <v>52.99</v>
      </c>
      <c r="B5301" s="2">
        <v>8.9266676000000003E-2</v>
      </c>
      <c r="C5301" s="2">
        <v>-5.7537105999999998E-2</v>
      </c>
    </row>
    <row r="5302" spans="1:3" x14ac:dyDescent="0.15">
      <c r="A5302">
        <v>53</v>
      </c>
      <c r="B5302" s="2">
        <v>8.9594194000000002E-2</v>
      </c>
      <c r="C5302" s="2">
        <v>-5.9616173000000001E-2</v>
      </c>
    </row>
    <row r="5303" spans="1:3" x14ac:dyDescent="0.15">
      <c r="A5303">
        <v>53.01</v>
      </c>
      <c r="B5303" s="2">
        <v>8.8604155000000004E-2</v>
      </c>
      <c r="C5303" s="2">
        <v>-6.0015678000000003E-2</v>
      </c>
    </row>
    <row r="5304" spans="1:3" x14ac:dyDescent="0.15">
      <c r="A5304">
        <v>53.02</v>
      </c>
      <c r="B5304" s="2">
        <v>8.6326149000000005E-2</v>
      </c>
      <c r="C5304" s="2">
        <v>-5.7902493999999999E-2</v>
      </c>
    </row>
    <row r="5305" spans="1:3" x14ac:dyDescent="0.15">
      <c r="A5305">
        <v>53.03</v>
      </c>
      <c r="B5305" s="2">
        <v>8.2519066000000002E-2</v>
      </c>
      <c r="C5305" s="2">
        <v>-5.3144024999999998E-2</v>
      </c>
    </row>
    <row r="5306" spans="1:3" x14ac:dyDescent="0.15">
      <c r="A5306">
        <v>53.04</v>
      </c>
      <c r="B5306" s="2">
        <v>7.7432397E-2</v>
      </c>
      <c r="C5306" s="2">
        <v>-4.5486596999999997E-2</v>
      </c>
    </row>
    <row r="5307" spans="1:3" x14ac:dyDescent="0.15">
      <c r="A5307">
        <v>53.05</v>
      </c>
      <c r="B5307" s="2">
        <v>7.1933500999999997E-2</v>
      </c>
      <c r="C5307" s="2">
        <v>-3.5097771E-2</v>
      </c>
    </row>
    <row r="5308" spans="1:3" x14ac:dyDescent="0.15">
      <c r="A5308">
        <v>53.06</v>
      </c>
      <c r="B5308" s="2">
        <v>6.7019753000000001E-2</v>
      </c>
      <c r="C5308" s="2">
        <v>-2.3092477E-2</v>
      </c>
    </row>
    <row r="5309" spans="1:3" x14ac:dyDescent="0.15">
      <c r="A5309">
        <v>53.07</v>
      </c>
      <c r="B5309" s="2">
        <v>6.2011154999999998E-2</v>
      </c>
      <c r="C5309" s="2">
        <v>-1.0628878E-2</v>
      </c>
    </row>
    <row r="5310" spans="1:3" x14ac:dyDescent="0.15">
      <c r="A5310">
        <v>53.08</v>
      </c>
      <c r="B5310" s="2">
        <v>5.8275233000000003E-2</v>
      </c>
      <c r="C5310" s="2">
        <v>1.8287151999999999E-3</v>
      </c>
    </row>
    <row r="5311" spans="1:3" x14ac:dyDescent="0.15">
      <c r="A5311">
        <v>53.09</v>
      </c>
      <c r="B5311" s="2">
        <v>5.5255011999999999E-2</v>
      </c>
      <c r="C5311" s="2">
        <v>1.3242393E-2</v>
      </c>
    </row>
    <row r="5312" spans="1:3" x14ac:dyDescent="0.15">
      <c r="A5312">
        <v>53.1</v>
      </c>
      <c r="B5312" s="2">
        <v>5.2590295000000002E-2</v>
      </c>
      <c r="C5312" s="2">
        <v>2.3370525999999999E-2</v>
      </c>
    </row>
    <row r="5313" spans="1:3" x14ac:dyDescent="0.15">
      <c r="A5313">
        <v>53.11</v>
      </c>
      <c r="B5313" s="2">
        <v>5.0316125000000003E-2</v>
      </c>
      <c r="C5313" s="2">
        <v>3.0180823999999998E-2</v>
      </c>
    </row>
    <row r="5314" spans="1:3" x14ac:dyDescent="0.15">
      <c r="A5314">
        <v>53.12</v>
      </c>
      <c r="B5314" s="2">
        <v>4.8757091000000002E-2</v>
      </c>
      <c r="C5314" s="2">
        <v>3.5319789999999997E-2</v>
      </c>
    </row>
    <row r="5315" spans="1:3" x14ac:dyDescent="0.15">
      <c r="A5315">
        <v>53.13</v>
      </c>
      <c r="B5315" s="2">
        <v>4.7295601E-2</v>
      </c>
      <c r="C5315" s="2">
        <v>3.7476354000000003E-2</v>
      </c>
    </row>
    <row r="5316" spans="1:3" x14ac:dyDescent="0.15">
      <c r="A5316">
        <v>53.14</v>
      </c>
      <c r="B5316" s="2">
        <v>4.5401621000000003E-2</v>
      </c>
      <c r="C5316" s="2">
        <v>3.7042231000000002E-2</v>
      </c>
    </row>
    <row r="5317" spans="1:3" x14ac:dyDescent="0.15">
      <c r="A5317">
        <v>53.15</v>
      </c>
      <c r="B5317" s="2">
        <v>4.2491284999999997E-2</v>
      </c>
      <c r="C5317" s="2">
        <v>3.4491690999999998E-2</v>
      </c>
    </row>
    <row r="5318" spans="1:3" x14ac:dyDescent="0.15">
      <c r="A5318">
        <v>53.16</v>
      </c>
      <c r="B5318" s="2">
        <v>3.8821656000000003E-2</v>
      </c>
      <c r="C5318" s="2">
        <v>3.0027311000000001E-2</v>
      </c>
    </row>
    <row r="5319" spans="1:3" x14ac:dyDescent="0.15">
      <c r="A5319">
        <v>53.17</v>
      </c>
      <c r="B5319" s="2">
        <v>3.4765550999999999E-2</v>
      </c>
      <c r="C5319" s="2">
        <v>2.5115508000000002E-2</v>
      </c>
    </row>
    <row r="5320" spans="1:3" x14ac:dyDescent="0.15">
      <c r="A5320">
        <v>53.18</v>
      </c>
      <c r="B5320" s="2">
        <v>3.1216807999999999E-2</v>
      </c>
      <c r="C5320" s="2">
        <v>2.0863603000000001E-2</v>
      </c>
    </row>
    <row r="5321" spans="1:3" x14ac:dyDescent="0.15">
      <c r="A5321">
        <v>53.19</v>
      </c>
      <c r="B5321" s="2">
        <v>2.7628665E-2</v>
      </c>
      <c r="C5321" s="2">
        <v>1.6975328000000001E-2</v>
      </c>
    </row>
    <row r="5322" spans="1:3" x14ac:dyDescent="0.15">
      <c r="A5322">
        <v>53.2</v>
      </c>
      <c r="B5322" s="2">
        <v>2.5365921E-2</v>
      </c>
      <c r="C5322" s="2">
        <v>1.4289583E-2</v>
      </c>
    </row>
    <row r="5323" spans="1:3" x14ac:dyDescent="0.15">
      <c r="A5323">
        <v>53.21</v>
      </c>
      <c r="B5323" s="2">
        <v>2.4768563E-2</v>
      </c>
      <c r="C5323" s="2">
        <v>1.2183869E-2</v>
      </c>
    </row>
    <row r="5324" spans="1:3" x14ac:dyDescent="0.15">
      <c r="A5324">
        <v>53.22</v>
      </c>
      <c r="B5324" s="2">
        <v>2.5270654E-2</v>
      </c>
      <c r="C5324" s="2">
        <v>1.1621813E-2</v>
      </c>
    </row>
    <row r="5325" spans="1:3" x14ac:dyDescent="0.15">
      <c r="A5325">
        <v>53.23</v>
      </c>
      <c r="B5325" s="2">
        <v>2.6411423E-2</v>
      </c>
      <c r="C5325" s="2">
        <v>1.2840539E-2</v>
      </c>
    </row>
    <row r="5326" spans="1:3" x14ac:dyDescent="0.15">
      <c r="A5326">
        <v>53.24</v>
      </c>
      <c r="B5326" s="2">
        <v>2.8983248E-2</v>
      </c>
      <c r="C5326" s="2">
        <v>1.4949868999999999E-2</v>
      </c>
    </row>
    <row r="5327" spans="1:3" x14ac:dyDescent="0.15">
      <c r="A5327">
        <v>53.25</v>
      </c>
      <c r="B5327" s="2">
        <v>3.2838860999999997E-2</v>
      </c>
      <c r="C5327" s="2">
        <v>1.7910306000000001E-2</v>
      </c>
    </row>
    <row r="5328" spans="1:3" x14ac:dyDescent="0.15">
      <c r="A5328">
        <v>53.26</v>
      </c>
      <c r="B5328" s="2">
        <v>3.6417393999999999E-2</v>
      </c>
      <c r="C5328" s="2">
        <v>2.0277648999999998E-2</v>
      </c>
    </row>
    <row r="5329" spans="1:3" x14ac:dyDescent="0.15">
      <c r="A5329">
        <v>53.27</v>
      </c>
      <c r="B5329" s="2">
        <v>3.9350517000000002E-2</v>
      </c>
      <c r="C5329" s="2">
        <v>2.2562166000000002E-2</v>
      </c>
    </row>
    <row r="5330" spans="1:3" x14ac:dyDescent="0.15">
      <c r="A5330">
        <v>53.28</v>
      </c>
      <c r="B5330" s="2">
        <v>4.0344214000000003E-2</v>
      </c>
      <c r="C5330" s="2">
        <v>2.4678439999999999E-2</v>
      </c>
    </row>
    <row r="5331" spans="1:3" x14ac:dyDescent="0.15">
      <c r="A5331">
        <v>53.29</v>
      </c>
      <c r="B5331" s="2">
        <v>3.9685175000000003E-2</v>
      </c>
      <c r="C5331" s="2">
        <v>2.5252602999999998E-2</v>
      </c>
    </row>
    <row r="5332" spans="1:3" x14ac:dyDescent="0.15">
      <c r="A5332">
        <v>53.3</v>
      </c>
      <c r="B5332" s="2">
        <v>3.7921067000000003E-2</v>
      </c>
      <c r="C5332" s="2">
        <v>2.4612200000000001E-2</v>
      </c>
    </row>
    <row r="5333" spans="1:3" x14ac:dyDescent="0.15">
      <c r="A5333">
        <v>53.31</v>
      </c>
      <c r="B5333" s="2">
        <v>3.5384618E-2</v>
      </c>
      <c r="C5333" s="2">
        <v>2.3007198E-2</v>
      </c>
    </row>
    <row r="5334" spans="1:3" x14ac:dyDescent="0.15">
      <c r="A5334">
        <v>53.32</v>
      </c>
      <c r="B5334" s="2">
        <v>3.1137774E-2</v>
      </c>
      <c r="C5334" s="2">
        <v>2.0523814000000001E-2</v>
      </c>
    </row>
    <row r="5335" spans="1:3" x14ac:dyDescent="0.15">
      <c r="A5335">
        <v>53.33</v>
      </c>
      <c r="B5335" s="2">
        <v>2.5545591999999999E-2</v>
      </c>
      <c r="C5335" s="2">
        <v>1.7494033999999999E-2</v>
      </c>
    </row>
    <row r="5336" spans="1:3" x14ac:dyDescent="0.15">
      <c r="A5336">
        <v>53.34</v>
      </c>
      <c r="B5336" s="2">
        <v>1.8124682E-2</v>
      </c>
      <c r="C5336" s="2">
        <v>1.408306E-2</v>
      </c>
    </row>
    <row r="5337" spans="1:3" x14ac:dyDescent="0.15">
      <c r="A5337">
        <v>53.35</v>
      </c>
      <c r="B5337" s="2">
        <v>1.0043022E-2</v>
      </c>
      <c r="C5337" s="2">
        <v>9.7445905000000006E-3</v>
      </c>
    </row>
    <row r="5338" spans="1:3" x14ac:dyDescent="0.15">
      <c r="A5338">
        <v>53.36</v>
      </c>
      <c r="B5338" s="2">
        <v>2.2069618000000002E-3</v>
      </c>
      <c r="C5338" s="2">
        <v>5.5586921999999997E-3</v>
      </c>
    </row>
    <row r="5339" spans="1:3" x14ac:dyDescent="0.15">
      <c r="A5339">
        <v>53.37</v>
      </c>
      <c r="B5339" s="2">
        <v>-4.37872E-3</v>
      </c>
      <c r="C5339" s="2">
        <v>1.3811323999999999E-3</v>
      </c>
    </row>
    <row r="5340" spans="1:3" x14ac:dyDescent="0.15">
      <c r="A5340">
        <v>53.38</v>
      </c>
      <c r="B5340" s="2">
        <v>-9.2655418000000007E-3</v>
      </c>
      <c r="C5340" s="2">
        <v>-2.4596113000000001E-3</v>
      </c>
    </row>
    <row r="5341" spans="1:3" x14ac:dyDescent="0.15">
      <c r="A5341">
        <v>53.39</v>
      </c>
      <c r="B5341" s="2">
        <v>-1.2495374E-2</v>
      </c>
      <c r="C5341" s="2">
        <v>-5.4269675000000002E-3</v>
      </c>
    </row>
    <row r="5342" spans="1:3" x14ac:dyDescent="0.15">
      <c r="A5342">
        <v>53.4</v>
      </c>
      <c r="B5342" s="2">
        <v>-1.4143012E-2</v>
      </c>
      <c r="C5342" s="2">
        <v>-7.2486115999999996E-3</v>
      </c>
    </row>
    <row r="5343" spans="1:3" x14ac:dyDescent="0.15">
      <c r="A5343">
        <v>53.41</v>
      </c>
      <c r="B5343" s="2">
        <v>-1.3839598E-2</v>
      </c>
      <c r="C5343" s="2">
        <v>-7.9236707999999993E-3</v>
      </c>
    </row>
    <row r="5344" spans="1:3" x14ac:dyDescent="0.15">
      <c r="A5344">
        <v>53.42</v>
      </c>
      <c r="B5344" s="2">
        <v>-1.2099623E-2</v>
      </c>
      <c r="C5344" s="2">
        <v>-8.6068268999999996E-3</v>
      </c>
    </row>
    <row r="5345" spans="1:3" x14ac:dyDescent="0.15">
      <c r="A5345">
        <v>53.43</v>
      </c>
      <c r="B5345" s="2">
        <v>-9.2936488999999997E-3</v>
      </c>
      <c r="C5345" s="2">
        <v>-9.0436028999999994E-3</v>
      </c>
    </row>
    <row r="5346" spans="1:3" x14ac:dyDescent="0.15">
      <c r="A5346">
        <v>53.44</v>
      </c>
      <c r="B5346" s="2">
        <v>-5.7901458000000003E-3</v>
      </c>
      <c r="C5346" s="2">
        <v>-9.5832782999999994E-3</v>
      </c>
    </row>
    <row r="5347" spans="1:3" x14ac:dyDescent="0.15">
      <c r="A5347">
        <v>53.45</v>
      </c>
      <c r="B5347" s="2">
        <v>-1.9002905E-3</v>
      </c>
      <c r="C5347" s="2">
        <v>-1.1079149E-2</v>
      </c>
    </row>
    <row r="5348" spans="1:3" x14ac:dyDescent="0.15">
      <c r="A5348">
        <v>53.46</v>
      </c>
      <c r="B5348" s="2">
        <v>1.0664315E-3</v>
      </c>
      <c r="C5348" s="2">
        <v>-1.3213251000000001E-2</v>
      </c>
    </row>
    <row r="5349" spans="1:3" x14ac:dyDescent="0.15">
      <c r="A5349">
        <v>53.47</v>
      </c>
      <c r="B5349" s="2">
        <v>3.4600803E-3</v>
      </c>
      <c r="C5349" s="2">
        <v>-1.5111937000000001E-2</v>
      </c>
    </row>
    <row r="5350" spans="1:3" x14ac:dyDescent="0.15">
      <c r="A5350">
        <v>53.48</v>
      </c>
      <c r="B5350" s="2">
        <v>3.6340894000000002E-3</v>
      </c>
      <c r="C5350" s="2">
        <v>-1.7239991E-2</v>
      </c>
    </row>
    <row r="5351" spans="1:3" x14ac:dyDescent="0.15">
      <c r="A5351">
        <v>53.49</v>
      </c>
      <c r="B5351" s="2">
        <v>2.3954353000000001E-3</v>
      </c>
      <c r="C5351" s="2">
        <v>-1.8586334999999999E-2</v>
      </c>
    </row>
    <row r="5352" spans="1:3" x14ac:dyDescent="0.15">
      <c r="A5352">
        <v>53.5</v>
      </c>
      <c r="B5352" s="2">
        <v>-5.2834696999999999E-4</v>
      </c>
      <c r="C5352" s="2">
        <v>-1.909433E-2</v>
      </c>
    </row>
    <row r="5353" spans="1:3" x14ac:dyDescent="0.15">
      <c r="A5353">
        <v>53.51</v>
      </c>
      <c r="B5353" s="2">
        <v>-4.4388270000000002E-3</v>
      </c>
      <c r="C5353" s="2">
        <v>-1.9375897E-2</v>
      </c>
    </row>
    <row r="5354" spans="1:3" x14ac:dyDescent="0.15">
      <c r="A5354">
        <v>53.52</v>
      </c>
      <c r="B5354" s="2">
        <v>-8.8126417999999998E-3</v>
      </c>
      <c r="C5354" s="2">
        <v>-1.9137754E-2</v>
      </c>
    </row>
    <row r="5355" spans="1:3" x14ac:dyDescent="0.15">
      <c r="A5355">
        <v>53.53</v>
      </c>
      <c r="B5355" s="2">
        <v>-1.2850626E-2</v>
      </c>
      <c r="C5355" s="2">
        <v>-1.8743603000000001E-2</v>
      </c>
    </row>
    <row r="5356" spans="1:3" x14ac:dyDescent="0.15">
      <c r="A5356">
        <v>53.54</v>
      </c>
      <c r="B5356" s="2">
        <v>-1.5543398E-2</v>
      </c>
      <c r="C5356" s="2">
        <v>-1.7990148000000001E-2</v>
      </c>
    </row>
    <row r="5357" spans="1:3" x14ac:dyDescent="0.15">
      <c r="A5357">
        <v>53.55</v>
      </c>
      <c r="B5357" s="2">
        <v>-1.7063169E-2</v>
      </c>
      <c r="C5357" s="2">
        <v>-1.7400941E-2</v>
      </c>
    </row>
    <row r="5358" spans="1:3" x14ac:dyDescent="0.15">
      <c r="A5358">
        <v>53.56</v>
      </c>
      <c r="B5358" s="2">
        <v>-1.7281060000000001E-2</v>
      </c>
      <c r="C5358" s="2">
        <v>-1.8135183999999999E-2</v>
      </c>
    </row>
    <row r="5359" spans="1:3" x14ac:dyDescent="0.15">
      <c r="A5359">
        <v>53.57</v>
      </c>
      <c r="B5359" s="2">
        <v>-1.6112264000000001E-2</v>
      </c>
      <c r="C5359" s="2">
        <v>-2.0345216999999999E-2</v>
      </c>
    </row>
    <row r="5360" spans="1:3" x14ac:dyDescent="0.15">
      <c r="A5360">
        <v>53.58</v>
      </c>
      <c r="B5360" s="2">
        <v>-1.2811138E-2</v>
      </c>
      <c r="C5360" s="2">
        <v>-2.3665454999999998E-2</v>
      </c>
    </row>
    <row r="5361" spans="1:3" x14ac:dyDescent="0.15">
      <c r="A5361">
        <v>53.59</v>
      </c>
      <c r="B5361" s="2">
        <v>-7.8703822999999992E-3</v>
      </c>
      <c r="C5361" s="2">
        <v>-2.8190930999999999E-2</v>
      </c>
    </row>
    <row r="5362" spans="1:3" x14ac:dyDescent="0.15">
      <c r="A5362">
        <v>53.6</v>
      </c>
      <c r="B5362" s="2">
        <v>-3.5632650000000002E-4</v>
      </c>
      <c r="C5362" s="2">
        <v>-3.3554085999999997E-2</v>
      </c>
    </row>
    <row r="5363" spans="1:3" x14ac:dyDescent="0.15">
      <c r="A5363">
        <v>53.61</v>
      </c>
      <c r="B5363" s="2">
        <v>8.6627154999999994E-3</v>
      </c>
      <c r="C5363" s="2">
        <v>-3.8760905999999998E-2</v>
      </c>
    </row>
    <row r="5364" spans="1:3" x14ac:dyDescent="0.15">
      <c r="A5364">
        <v>53.62</v>
      </c>
      <c r="B5364" s="2">
        <v>1.7526226999999998E-2</v>
      </c>
      <c r="C5364" s="2">
        <v>-4.3373745999999998E-2</v>
      </c>
    </row>
    <row r="5365" spans="1:3" x14ac:dyDescent="0.15">
      <c r="A5365">
        <v>53.63</v>
      </c>
      <c r="B5365" s="2">
        <v>2.547369E-2</v>
      </c>
      <c r="C5365" s="2">
        <v>-4.6976174000000002E-2</v>
      </c>
    </row>
    <row r="5366" spans="1:3" x14ac:dyDescent="0.15">
      <c r="A5366">
        <v>53.64</v>
      </c>
      <c r="B5366" s="2">
        <v>3.1620536999999997E-2</v>
      </c>
      <c r="C5366" s="2">
        <v>-5.0062862E-2</v>
      </c>
    </row>
    <row r="5367" spans="1:3" x14ac:dyDescent="0.15">
      <c r="A5367">
        <v>53.65</v>
      </c>
      <c r="B5367" s="2">
        <v>3.6059861999999998E-2</v>
      </c>
      <c r="C5367" s="2">
        <v>-5.1441028999999999E-2</v>
      </c>
    </row>
    <row r="5368" spans="1:3" x14ac:dyDescent="0.15">
      <c r="A5368">
        <v>53.66</v>
      </c>
      <c r="B5368" s="2">
        <v>3.8224357E-2</v>
      </c>
      <c r="C5368" s="2">
        <v>-5.1303970999999997E-2</v>
      </c>
    </row>
    <row r="5369" spans="1:3" x14ac:dyDescent="0.15">
      <c r="A5369">
        <v>53.67</v>
      </c>
      <c r="B5369" s="2">
        <v>3.8269002000000003E-2</v>
      </c>
      <c r="C5369" s="2">
        <v>-5.0107763999999999E-2</v>
      </c>
    </row>
    <row r="5370" spans="1:3" x14ac:dyDescent="0.15">
      <c r="A5370">
        <v>53.68</v>
      </c>
      <c r="B5370" s="2">
        <v>3.7177494999999998E-2</v>
      </c>
      <c r="C5370" s="2">
        <v>-4.8269491999999997E-2</v>
      </c>
    </row>
    <row r="5371" spans="1:3" x14ac:dyDescent="0.15">
      <c r="A5371">
        <v>53.69</v>
      </c>
      <c r="B5371" s="2">
        <v>3.6440073000000003E-2</v>
      </c>
      <c r="C5371" s="2">
        <v>-4.6066937000000002E-2</v>
      </c>
    </row>
    <row r="5372" spans="1:3" x14ac:dyDescent="0.15">
      <c r="A5372">
        <v>53.7</v>
      </c>
      <c r="B5372" s="2">
        <v>3.5501387000000002E-2</v>
      </c>
      <c r="C5372" s="2">
        <v>-4.4086524000000002E-2</v>
      </c>
    </row>
    <row r="5373" spans="1:3" x14ac:dyDescent="0.15">
      <c r="A5373">
        <v>53.71</v>
      </c>
      <c r="B5373" s="2">
        <v>3.4574031999999998E-2</v>
      </c>
      <c r="C5373" s="2">
        <v>-4.2075144000000002E-2</v>
      </c>
    </row>
    <row r="5374" spans="1:3" x14ac:dyDescent="0.15">
      <c r="A5374">
        <v>53.72</v>
      </c>
      <c r="B5374" s="2">
        <v>3.3111003E-2</v>
      </c>
      <c r="C5374" s="2">
        <v>-3.8751157000000001E-2</v>
      </c>
    </row>
    <row r="5375" spans="1:3" x14ac:dyDescent="0.15">
      <c r="A5375">
        <v>53.73</v>
      </c>
      <c r="B5375" s="2">
        <v>3.1109766000000001E-2</v>
      </c>
      <c r="C5375" s="2">
        <v>-3.4629703999999997E-2</v>
      </c>
    </row>
    <row r="5376" spans="1:3" x14ac:dyDescent="0.15">
      <c r="A5376">
        <v>53.74</v>
      </c>
      <c r="B5376" s="2">
        <v>2.9003773E-2</v>
      </c>
      <c r="C5376" s="2">
        <v>-2.9792220000000001E-2</v>
      </c>
    </row>
    <row r="5377" spans="1:3" x14ac:dyDescent="0.15">
      <c r="A5377">
        <v>53.75</v>
      </c>
      <c r="B5377" s="2">
        <v>2.6808919E-2</v>
      </c>
      <c r="C5377" s="2">
        <v>-2.4397479E-2</v>
      </c>
    </row>
    <row r="5378" spans="1:3" x14ac:dyDescent="0.15">
      <c r="A5378">
        <v>53.76</v>
      </c>
      <c r="B5378" s="2">
        <v>2.5646701000000001E-2</v>
      </c>
      <c r="C5378" s="2">
        <v>-1.9524105999999999E-2</v>
      </c>
    </row>
    <row r="5379" spans="1:3" x14ac:dyDescent="0.15">
      <c r="A5379">
        <v>53.77</v>
      </c>
      <c r="B5379" s="2">
        <v>2.5876151E-2</v>
      </c>
      <c r="C5379" s="2">
        <v>-1.5722396E-2</v>
      </c>
    </row>
    <row r="5380" spans="1:3" x14ac:dyDescent="0.15">
      <c r="A5380">
        <v>53.78</v>
      </c>
      <c r="B5380" s="2">
        <v>2.7639497999999998E-2</v>
      </c>
      <c r="C5380" s="2">
        <v>-1.2513211E-2</v>
      </c>
    </row>
    <row r="5381" spans="1:3" x14ac:dyDescent="0.15">
      <c r="A5381">
        <v>53.79</v>
      </c>
      <c r="B5381" s="2">
        <v>2.9946489999999999E-2</v>
      </c>
      <c r="C5381" s="2">
        <v>-9.8623177999999992E-3</v>
      </c>
    </row>
    <row r="5382" spans="1:3" x14ac:dyDescent="0.15">
      <c r="A5382">
        <v>53.8</v>
      </c>
      <c r="B5382" s="2">
        <v>3.2708752000000001E-2</v>
      </c>
      <c r="C5382" s="2">
        <v>-6.3191039000000003E-3</v>
      </c>
    </row>
    <row r="5383" spans="1:3" x14ac:dyDescent="0.15">
      <c r="A5383">
        <v>53.81</v>
      </c>
      <c r="B5383" s="2">
        <v>3.3734897999999999E-2</v>
      </c>
      <c r="C5383" s="2">
        <v>-1.9640105000000001E-3</v>
      </c>
    </row>
    <row r="5384" spans="1:3" x14ac:dyDescent="0.15">
      <c r="A5384">
        <v>53.82</v>
      </c>
      <c r="B5384" s="2">
        <v>3.2684115999999999E-2</v>
      </c>
      <c r="C5384" s="2">
        <v>3.1294497000000001E-3</v>
      </c>
    </row>
    <row r="5385" spans="1:3" x14ac:dyDescent="0.15">
      <c r="A5385">
        <v>53.83</v>
      </c>
      <c r="B5385" s="2">
        <v>3.0210262000000002E-2</v>
      </c>
      <c r="C5385" s="2">
        <v>7.8104105999999996E-3</v>
      </c>
    </row>
    <row r="5386" spans="1:3" x14ac:dyDescent="0.15">
      <c r="A5386">
        <v>53.84</v>
      </c>
      <c r="B5386" s="2">
        <v>2.6507828000000001E-2</v>
      </c>
      <c r="C5386" s="2">
        <v>1.2008832000000001E-2</v>
      </c>
    </row>
    <row r="5387" spans="1:3" x14ac:dyDescent="0.15">
      <c r="A5387">
        <v>53.85</v>
      </c>
      <c r="B5387" s="2">
        <v>2.2764878999999998E-2</v>
      </c>
      <c r="C5387" s="2">
        <v>1.5261659E-2</v>
      </c>
    </row>
    <row r="5388" spans="1:3" x14ac:dyDescent="0.15">
      <c r="A5388">
        <v>53.86</v>
      </c>
      <c r="B5388" s="2">
        <v>1.9343610000000001E-2</v>
      </c>
      <c r="C5388" s="2">
        <v>1.8142521000000002E-2</v>
      </c>
    </row>
    <row r="5389" spans="1:3" x14ac:dyDescent="0.15">
      <c r="A5389">
        <v>53.87</v>
      </c>
      <c r="B5389" s="2">
        <v>1.5831257000000001E-2</v>
      </c>
      <c r="C5389" s="2">
        <v>2.1551094999999999E-2</v>
      </c>
    </row>
    <row r="5390" spans="1:3" x14ac:dyDescent="0.15">
      <c r="A5390">
        <v>53.88</v>
      </c>
      <c r="B5390" s="2">
        <v>1.2159730000000001E-2</v>
      </c>
      <c r="C5390" s="2">
        <v>2.5890673999999999E-2</v>
      </c>
    </row>
    <row r="5391" spans="1:3" x14ac:dyDescent="0.15">
      <c r="A5391">
        <v>53.89</v>
      </c>
      <c r="B5391" s="2">
        <v>9.4847013000000004E-3</v>
      </c>
      <c r="C5391" s="2">
        <v>3.0542634999999999E-2</v>
      </c>
    </row>
    <row r="5392" spans="1:3" x14ac:dyDescent="0.15">
      <c r="A5392">
        <v>53.9</v>
      </c>
      <c r="B5392" s="2">
        <v>7.9331731999999992E-3</v>
      </c>
      <c r="C5392" s="2">
        <v>3.4917765000000003E-2</v>
      </c>
    </row>
    <row r="5393" spans="1:3" x14ac:dyDescent="0.15">
      <c r="A5393">
        <v>53.91</v>
      </c>
      <c r="B5393" s="2">
        <v>7.5119306000000002E-3</v>
      </c>
      <c r="C5393" s="2">
        <v>3.8985051E-2</v>
      </c>
    </row>
    <row r="5394" spans="1:3" x14ac:dyDescent="0.15">
      <c r="A5394">
        <v>53.92</v>
      </c>
      <c r="B5394" s="2">
        <v>8.3975477000000007E-3</v>
      </c>
      <c r="C5394" s="2">
        <v>4.2168360000000002E-2</v>
      </c>
    </row>
    <row r="5395" spans="1:3" x14ac:dyDescent="0.15">
      <c r="A5395">
        <v>53.93</v>
      </c>
      <c r="B5395" s="2">
        <v>8.7560886999999994E-3</v>
      </c>
      <c r="C5395" s="2">
        <v>4.4240542000000001E-2</v>
      </c>
    </row>
    <row r="5396" spans="1:3" x14ac:dyDescent="0.15">
      <c r="A5396">
        <v>53.94</v>
      </c>
      <c r="B5396" s="2">
        <v>8.6068880999999996E-3</v>
      </c>
      <c r="C5396" s="2">
        <v>4.5259263000000001E-2</v>
      </c>
    </row>
    <row r="5397" spans="1:3" x14ac:dyDescent="0.15">
      <c r="A5397">
        <v>53.95</v>
      </c>
      <c r="B5397" s="2">
        <v>7.6180242000000002E-3</v>
      </c>
      <c r="C5397" s="2">
        <v>4.5494498000000001E-2</v>
      </c>
    </row>
    <row r="5398" spans="1:3" x14ac:dyDescent="0.15">
      <c r="A5398">
        <v>53.96</v>
      </c>
      <c r="B5398" s="2">
        <v>6.2230469999999998E-3</v>
      </c>
      <c r="C5398" s="2">
        <v>4.4757710999999999E-2</v>
      </c>
    </row>
    <row r="5399" spans="1:3" x14ac:dyDescent="0.15">
      <c r="A5399">
        <v>53.97</v>
      </c>
      <c r="B5399" s="2">
        <v>3.5902625000000001E-3</v>
      </c>
      <c r="C5399" s="2">
        <v>4.3752249E-2</v>
      </c>
    </row>
    <row r="5400" spans="1:3" x14ac:dyDescent="0.15">
      <c r="A5400">
        <v>53.98</v>
      </c>
      <c r="B5400" s="2">
        <v>-3.7553817000000002E-6</v>
      </c>
      <c r="C5400" s="2">
        <v>4.2755347999999999E-2</v>
      </c>
    </row>
    <row r="5401" spans="1:3" x14ac:dyDescent="0.15">
      <c r="A5401">
        <v>53.99</v>
      </c>
      <c r="B5401" s="2">
        <v>-3.6868055999999998E-3</v>
      </c>
      <c r="C5401" s="2">
        <v>4.1070723000000003E-2</v>
      </c>
    </row>
    <row r="5402" spans="1:3" x14ac:dyDescent="0.15">
      <c r="A5402">
        <v>54</v>
      </c>
      <c r="B5402" s="2">
        <v>-6.1496603E-3</v>
      </c>
      <c r="C5402" s="2">
        <v>3.8953408000000002E-2</v>
      </c>
    </row>
    <row r="5403" spans="1:3" x14ac:dyDescent="0.15">
      <c r="A5403">
        <v>54.01</v>
      </c>
      <c r="B5403" s="2">
        <v>-8.3078365000000005E-3</v>
      </c>
      <c r="C5403" s="2">
        <v>3.5531535000000003E-2</v>
      </c>
    </row>
    <row r="5404" spans="1:3" x14ac:dyDescent="0.15">
      <c r="A5404">
        <v>54.02</v>
      </c>
      <c r="B5404" s="2">
        <v>-9.7106689999999999E-3</v>
      </c>
      <c r="C5404" s="2">
        <v>3.1151195E-2</v>
      </c>
    </row>
    <row r="5405" spans="1:3" x14ac:dyDescent="0.15">
      <c r="A5405">
        <v>54.03</v>
      </c>
      <c r="B5405" s="2">
        <v>-1.1468233E-2</v>
      </c>
      <c r="C5405" s="2">
        <v>2.5916531E-2</v>
      </c>
    </row>
    <row r="5406" spans="1:3" x14ac:dyDescent="0.15">
      <c r="A5406">
        <v>54.04</v>
      </c>
      <c r="B5406" s="2">
        <v>-1.3752745E-2</v>
      </c>
      <c r="C5406" s="2">
        <v>1.9933804999999999E-2</v>
      </c>
    </row>
    <row r="5407" spans="1:3" x14ac:dyDescent="0.15">
      <c r="A5407">
        <v>54.05</v>
      </c>
      <c r="B5407" s="2">
        <v>-1.7092198999999999E-2</v>
      </c>
      <c r="C5407" s="2">
        <v>1.2977315E-2</v>
      </c>
    </row>
    <row r="5408" spans="1:3" x14ac:dyDescent="0.15">
      <c r="A5408">
        <v>54.06</v>
      </c>
      <c r="B5408" s="2">
        <v>-2.1538773000000001E-2</v>
      </c>
      <c r="C5408" s="2">
        <v>5.6414196000000002E-3</v>
      </c>
    </row>
    <row r="5409" spans="1:3" x14ac:dyDescent="0.15">
      <c r="A5409">
        <v>54.07</v>
      </c>
      <c r="B5409" s="2">
        <v>-2.6731752000000001E-2</v>
      </c>
      <c r="C5409" s="2">
        <v>-2.5251570000000001E-3</v>
      </c>
    </row>
    <row r="5410" spans="1:3" x14ac:dyDescent="0.15">
      <c r="A5410">
        <v>54.08</v>
      </c>
      <c r="B5410" s="2">
        <v>-3.2241802E-2</v>
      </c>
      <c r="C5410" s="2">
        <v>-1.0086802000000001E-2</v>
      </c>
    </row>
    <row r="5411" spans="1:3" x14ac:dyDescent="0.15">
      <c r="A5411">
        <v>54.09</v>
      </c>
      <c r="B5411" s="2">
        <v>-3.7188921E-2</v>
      </c>
      <c r="C5411" s="2">
        <v>-1.6957731E-2</v>
      </c>
    </row>
    <row r="5412" spans="1:3" x14ac:dyDescent="0.15">
      <c r="A5412">
        <v>54.1</v>
      </c>
      <c r="B5412" s="2">
        <v>-4.1563887000000001E-2</v>
      </c>
      <c r="C5412" s="2">
        <v>-2.3280612999999999E-2</v>
      </c>
    </row>
    <row r="5413" spans="1:3" x14ac:dyDescent="0.15">
      <c r="A5413">
        <v>54.11</v>
      </c>
      <c r="B5413" s="2">
        <v>-4.5230121999999998E-2</v>
      </c>
      <c r="C5413" s="2">
        <v>-2.8979576E-2</v>
      </c>
    </row>
    <row r="5414" spans="1:3" x14ac:dyDescent="0.15">
      <c r="A5414">
        <v>54.12</v>
      </c>
      <c r="B5414" s="2">
        <v>-4.7762625000000003E-2</v>
      </c>
      <c r="C5414" s="2">
        <v>-3.3792493E-2</v>
      </c>
    </row>
    <row r="5415" spans="1:3" x14ac:dyDescent="0.15">
      <c r="A5415">
        <v>54.13</v>
      </c>
      <c r="B5415" s="2">
        <v>-4.9864580999999998E-2</v>
      </c>
      <c r="C5415" s="2">
        <v>-3.8096509000000001E-2</v>
      </c>
    </row>
    <row r="5416" spans="1:3" x14ac:dyDescent="0.15">
      <c r="A5416">
        <v>54.14</v>
      </c>
      <c r="B5416" s="2">
        <v>-5.0958113999999999E-2</v>
      </c>
      <c r="C5416" s="2">
        <v>-4.1912614000000001E-2</v>
      </c>
    </row>
    <row r="5417" spans="1:3" x14ac:dyDescent="0.15">
      <c r="A5417">
        <v>54.15</v>
      </c>
      <c r="B5417" s="2">
        <v>-4.9809477999999997E-2</v>
      </c>
      <c r="C5417" s="2">
        <v>-4.443648E-2</v>
      </c>
    </row>
    <row r="5418" spans="1:3" x14ac:dyDescent="0.15">
      <c r="A5418">
        <v>54.16</v>
      </c>
      <c r="B5418" s="2">
        <v>-4.7159894000000001E-2</v>
      </c>
      <c r="C5418" s="2">
        <v>-4.6333264999999998E-2</v>
      </c>
    </row>
    <row r="5419" spans="1:3" x14ac:dyDescent="0.15">
      <c r="A5419">
        <v>54.17</v>
      </c>
      <c r="B5419" s="2">
        <v>-4.3189841E-2</v>
      </c>
      <c r="C5419" s="2">
        <v>-4.8008765000000002E-2</v>
      </c>
    </row>
    <row r="5420" spans="1:3" x14ac:dyDescent="0.15">
      <c r="A5420">
        <v>54.18</v>
      </c>
      <c r="B5420" s="2">
        <v>-3.7965458000000001E-2</v>
      </c>
      <c r="C5420" s="2">
        <v>-4.9652374999999999E-2</v>
      </c>
    </row>
    <row r="5421" spans="1:3" x14ac:dyDescent="0.15">
      <c r="A5421">
        <v>54.19</v>
      </c>
      <c r="B5421" s="2">
        <v>-3.2305790000000001E-2</v>
      </c>
      <c r="C5421" s="2">
        <v>-5.1910924999999997E-2</v>
      </c>
    </row>
    <row r="5422" spans="1:3" x14ac:dyDescent="0.15">
      <c r="A5422">
        <v>54.2</v>
      </c>
      <c r="B5422" s="2">
        <v>-2.6449409E-2</v>
      </c>
      <c r="C5422" s="2">
        <v>-5.3944582999999997E-2</v>
      </c>
    </row>
    <row r="5423" spans="1:3" x14ac:dyDescent="0.15">
      <c r="A5423">
        <v>54.21</v>
      </c>
      <c r="B5423" s="2">
        <v>-2.1428665999999999E-2</v>
      </c>
      <c r="C5423" s="2">
        <v>-5.5759670999999997E-2</v>
      </c>
    </row>
    <row r="5424" spans="1:3" x14ac:dyDescent="0.15">
      <c r="A5424">
        <v>54.22</v>
      </c>
      <c r="B5424" s="2">
        <v>-1.7456828000000001E-2</v>
      </c>
      <c r="C5424" s="2">
        <v>-5.9172923000000002E-2</v>
      </c>
    </row>
    <row r="5425" spans="1:3" x14ac:dyDescent="0.15">
      <c r="A5425">
        <v>54.23</v>
      </c>
      <c r="B5425" s="2">
        <v>-1.5356191E-2</v>
      </c>
      <c r="C5425" s="2">
        <v>-6.3627297999999999E-2</v>
      </c>
    </row>
    <row r="5426" spans="1:3" x14ac:dyDescent="0.15">
      <c r="A5426">
        <v>54.24</v>
      </c>
      <c r="B5426" s="2">
        <v>-1.4860335000000001E-2</v>
      </c>
      <c r="C5426" s="2">
        <v>-6.8529778E-2</v>
      </c>
    </row>
    <row r="5427" spans="1:3" x14ac:dyDescent="0.15">
      <c r="A5427">
        <v>54.25</v>
      </c>
      <c r="B5427" s="2">
        <v>-1.5562615E-2</v>
      </c>
      <c r="C5427" s="2">
        <v>-7.3175221999999998E-2</v>
      </c>
    </row>
    <row r="5428" spans="1:3" x14ac:dyDescent="0.15">
      <c r="A5428">
        <v>54.26</v>
      </c>
      <c r="B5428" s="2">
        <v>-1.5937535999999999E-2</v>
      </c>
      <c r="C5428" s="2">
        <v>-7.7899818999999995E-2</v>
      </c>
    </row>
    <row r="5429" spans="1:3" x14ac:dyDescent="0.15">
      <c r="A5429">
        <v>54.27</v>
      </c>
      <c r="B5429" s="2">
        <v>-1.6053385999999999E-2</v>
      </c>
      <c r="C5429" s="2">
        <v>-8.0911521E-2</v>
      </c>
    </row>
    <row r="5430" spans="1:3" x14ac:dyDescent="0.15">
      <c r="A5430">
        <v>54.28</v>
      </c>
      <c r="B5430" s="2">
        <v>-1.5668871000000001E-2</v>
      </c>
      <c r="C5430" s="2">
        <v>-8.3667413999999996E-2</v>
      </c>
    </row>
    <row r="5431" spans="1:3" x14ac:dyDescent="0.15">
      <c r="A5431">
        <v>54.29</v>
      </c>
      <c r="B5431" s="2">
        <v>-1.4701696E-2</v>
      </c>
      <c r="C5431" s="2">
        <v>-8.6998370000000005E-2</v>
      </c>
    </row>
    <row r="5432" spans="1:3" x14ac:dyDescent="0.15">
      <c r="A5432">
        <v>54.3</v>
      </c>
      <c r="B5432" s="2">
        <v>-1.2410628999999999E-2</v>
      </c>
      <c r="C5432" s="2">
        <v>-9.0323130000000001E-2</v>
      </c>
    </row>
    <row r="5433" spans="1:3" x14ac:dyDescent="0.15">
      <c r="A5433">
        <v>54.31</v>
      </c>
      <c r="B5433" s="2">
        <v>-9.0688378E-3</v>
      </c>
      <c r="C5433" s="2">
        <v>-9.3615134000000003E-2</v>
      </c>
    </row>
    <row r="5434" spans="1:3" x14ac:dyDescent="0.15">
      <c r="A5434">
        <v>54.32</v>
      </c>
      <c r="B5434" s="2">
        <v>-5.1460641999999997E-3</v>
      </c>
      <c r="C5434" s="2">
        <v>-9.7542132000000004E-2</v>
      </c>
    </row>
    <row r="5435" spans="1:3" x14ac:dyDescent="0.15">
      <c r="A5435">
        <v>54.33</v>
      </c>
      <c r="B5435" s="2">
        <v>-2.0458172000000002E-3</v>
      </c>
      <c r="C5435" s="2">
        <v>-0.1018732</v>
      </c>
    </row>
    <row r="5436" spans="1:3" x14ac:dyDescent="0.15">
      <c r="A5436">
        <v>54.34</v>
      </c>
      <c r="B5436" s="2">
        <v>5.8354493000000005E-4</v>
      </c>
      <c r="C5436" s="2">
        <v>-0.10516211</v>
      </c>
    </row>
    <row r="5437" spans="1:3" x14ac:dyDescent="0.15">
      <c r="A5437">
        <v>54.35</v>
      </c>
      <c r="B5437" s="2">
        <v>2.1200691000000001E-3</v>
      </c>
      <c r="C5437" s="2">
        <v>-0.10787615</v>
      </c>
    </row>
    <row r="5438" spans="1:3" x14ac:dyDescent="0.15">
      <c r="A5438">
        <v>54.36</v>
      </c>
      <c r="B5438" s="2">
        <v>2.0763536000000002E-3</v>
      </c>
      <c r="C5438" s="2">
        <v>-0.11010634</v>
      </c>
    </row>
    <row r="5439" spans="1:3" x14ac:dyDescent="0.15">
      <c r="A5439">
        <v>54.37</v>
      </c>
      <c r="B5439" s="2">
        <v>7.5000154000000004E-4</v>
      </c>
      <c r="C5439" s="2">
        <v>-0.11195507</v>
      </c>
    </row>
    <row r="5440" spans="1:3" x14ac:dyDescent="0.15">
      <c r="A5440">
        <v>54.38</v>
      </c>
      <c r="B5440" s="2">
        <v>-1.5494772999999999E-3</v>
      </c>
      <c r="C5440" s="2">
        <v>-0.11368721</v>
      </c>
    </row>
    <row r="5441" spans="1:3" x14ac:dyDescent="0.15">
      <c r="A5441">
        <v>54.39</v>
      </c>
      <c r="B5441" s="2">
        <v>-5.1629982000000003E-3</v>
      </c>
      <c r="C5441" s="2">
        <v>-0.1159746</v>
      </c>
    </row>
    <row r="5442" spans="1:3" x14ac:dyDescent="0.15">
      <c r="A5442">
        <v>54.4</v>
      </c>
      <c r="B5442" s="2">
        <v>-9.1682793999999998E-3</v>
      </c>
      <c r="C5442" s="2">
        <v>-0.1185474</v>
      </c>
    </row>
    <row r="5443" spans="1:3" x14ac:dyDescent="0.15">
      <c r="A5443">
        <v>54.41</v>
      </c>
      <c r="B5443" s="2">
        <v>-1.4153776E-2</v>
      </c>
      <c r="C5443" s="2">
        <v>-0.12038817</v>
      </c>
    </row>
    <row r="5444" spans="1:3" x14ac:dyDescent="0.15">
      <c r="A5444">
        <v>54.42</v>
      </c>
      <c r="B5444" s="2">
        <v>-1.9363470000000001E-2</v>
      </c>
      <c r="C5444" s="2">
        <v>-0.121239</v>
      </c>
    </row>
    <row r="5445" spans="1:3" x14ac:dyDescent="0.15">
      <c r="A5445">
        <v>54.43</v>
      </c>
      <c r="B5445" s="2">
        <v>-2.5073410000000001E-2</v>
      </c>
      <c r="C5445" s="2">
        <v>-0.12037749</v>
      </c>
    </row>
    <row r="5446" spans="1:3" x14ac:dyDescent="0.15">
      <c r="A5446">
        <v>54.44</v>
      </c>
      <c r="B5446" s="2">
        <v>-3.0953746000000001E-2</v>
      </c>
      <c r="C5446" s="2">
        <v>-0.11737548</v>
      </c>
    </row>
    <row r="5447" spans="1:3" x14ac:dyDescent="0.15">
      <c r="A5447">
        <v>54.45</v>
      </c>
      <c r="B5447" s="2">
        <v>-3.6749315999999997E-2</v>
      </c>
      <c r="C5447" s="2">
        <v>-0.11290016</v>
      </c>
    </row>
    <row r="5448" spans="1:3" x14ac:dyDescent="0.15">
      <c r="A5448">
        <v>54.46</v>
      </c>
      <c r="B5448" s="2">
        <v>-4.1136323000000002E-2</v>
      </c>
      <c r="C5448" s="2">
        <v>-0.10707529</v>
      </c>
    </row>
    <row r="5449" spans="1:3" x14ac:dyDescent="0.15">
      <c r="A5449">
        <v>54.47</v>
      </c>
      <c r="B5449" s="2">
        <v>-4.3785645999999998E-2</v>
      </c>
      <c r="C5449" s="2">
        <v>-0.10092193000000001</v>
      </c>
    </row>
    <row r="5450" spans="1:3" x14ac:dyDescent="0.15">
      <c r="A5450">
        <v>54.48</v>
      </c>
      <c r="B5450" s="2">
        <v>-4.4321971000000002E-2</v>
      </c>
      <c r="C5450" s="2">
        <v>-9.5360507999999997E-2</v>
      </c>
    </row>
    <row r="5451" spans="1:3" x14ac:dyDescent="0.15">
      <c r="A5451">
        <v>54.49</v>
      </c>
      <c r="B5451" s="2">
        <v>-4.3712053000000001E-2</v>
      </c>
      <c r="C5451" s="2">
        <v>-8.9523872000000004E-2</v>
      </c>
    </row>
    <row r="5452" spans="1:3" x14ac:dyDescent="0.15">
      <c r="A5452">
        <v>54.5</v>
      </c>
      <c r="B5452" s="2">
        <v>-4.2177997000000002E-2</v>
      </c>
      <c r="C5452" s="2">
        <v>-8.3738127999999995E-2</v>
      </c>
    </row>
    <row r="5453" spans="1:3" x14ac:dyDescent="0.15">
      <c r="A5453">
        <v>54.51</v>
      </c>
      <c r="B5453" s="2">
        <v>-4.0281023999999999E-2</v>
      </c>
      <c r="C5453" s="2">
        <v>-7.8179372999999996E-2</v>
      </c>
    </row>
    <row r="5454" spans="1:3" x14ac:dyDescent="0.15">
      <c r="A5454">
        <v>54.52</v>
      </c>
      <c r="B5454" s="2">
        <v>-3.8386565999999997E-2</v>
      </c>
      <c r="C5454" s="2">
        <v>-7.3052041999999998E-2</v>
      </c>
    </row>
    <row r="5455" spans="1:3" x14ac:dyDescent="0.15">
      <c r="A5455">
        <v>54.53</v>
      </c>
      <c r="B5455" s="2">
        <v>-3.7007897999999997E-2</v>
      </c>
      <c r="C5455" s="2">
        <v>-6.9022429999999996E-2</v>
      </c>
    </row>
    <row r="5456" spans="1:3" x14ac:dyDescent="0.15">
      <c r="A5456">
        <v>54.54</v>
      </c>
      <c r="B5456" s="2">
        <v>-3.5893903999999997E-2</v>
      </c>
      <c r="C5456" s="2">
        <v>-6.6426625000000003E-2</v>
      </c>
    </row>
    <row r="5457" spans="1:3" x14ac:dyDescent="0.15">
      <c r="A5457">
        <v>54.55</v>
      </c>
      <c r="B5457" s="2">
        <v>-3.5419574000000002E-2</v>
      </c>
      <c r="C5457" s="2">
        <v>-6.5214471999999996E-2</v>
      </c>
    </row>
    <row r="5458" spans="1:3" x14ac:dyDescent="0.15">
      <c r="A5458">
        <v>54.56</v>
      </c>
      <c r="B5458" s="2">
        <v>-3.4524646999999999E-2</v>
      </c>
      <c r="C5458" s="2">
        <v>-6.5003208000000007E-2</v>
      </c>
    </row>
    <row r="5459" spans="1:3" x14ac:dyDescent="0.15">
      <c r="A5459">
        <v>54.57</v>
      </c>
      <c r="B5459" s="2">
        <v>-3.2697859000000003E-2</v>
      </c>
      <c r="C5459" s="2">
        <v>-6.4645682999999995E-2</v>
      </c>
    </row>
    <row r="5460" spans="1:3" x14ac:dyDescent="0.15">
      <c r="A5460">
        <v>54.58</v>
      </c>
      <c r="B5460" s="2">
        <v>-3.0518137000000001E-2</v>
      </c>
      <c r="C5460" s="2">
        <v>-6.3663674000000003E-2</v>
      </c>
    </row>
    <row r="5461" spans="1:3" x14ac:dyDescent="0.15">
      <c r="A5461">
        <v>54.59</v>
      </c>
      <c r="B5461" s="2">
        <v>-2.7549440000000001E-2</v>
      </c>
      <c r="C5461" s="2">
        <v>-6.1550270999999997E-2</v>
      </c>
    </row>
    <row r="5462" spans="1:3" x14ac:dyDescent="0.15">
      <c r="A5462">
        <v>54.6</v>
      </c>
      <c r="B5462" s="2">
        <v>-2.3444235000000001E-2</v>
      </c>
      <c r="C5462" s="2">
        <v>-5.9629377999999997E-2</v>
      </c>
    </row>
    <row r="5463" spans="1:3" x14ac:dyDescent="0.15">
      <c r="A5463">
        <v>54.61</v>
      </c>
      <c r="B5463" s="2">
        <v>-1.8486701000000001E-2</v>
      </c>
      <c r="C5463" s="2">
        <v>-5.7120241000000002E-2</v>
      </c>
    </row>
    <row r="5464" spans="1:3" x14ac:dyDescent="0.15">
      <c r="A5464">
        <v>54.62</v>
      </c>
      <c r="B5464" s="2">
        <v>-1.2169563E-2</v>
      </c>
      <c r="C5464" s="2">
        <v>-5.3796055000000002E-2</v>
      </c>
    </row>
    <row r="5465" spans="1:3" x14ac:dyDescent="0.15">
      <c r="A5465">
        <v>54.63</v>
      </c>
      <c r="B5465" s="2">
        <v>-6.5219251000000001E-3</v>
      </c>
      <c r="C5465" s="2">
        <v>-4.9810132E-2</v>
      </c>
    </row>
    <row r="5466" spans="1:3" x14ac:dyDescent="0.15">
      <c r="A5466">
        <v>54.64</v>
      </c>
      <c r="B5466" s="2">
        <v>-1.7663125000000001E-3</v>
      </c>
      <c r="C5466" s="2">
        <v>-4.4918397999999998E-2</v>
      </c>
    </row>
    <row r="5467" spans="1:3" x14ac:dyDescent="0.15">
      <c r="A5467">
        <v>54.65</v>
      </c>
      <c r="B5467" s="2">
        <v>1.9102247000000001E-3</v>
      </c>
      <c r="C5467" s="2">
        <v>-3.9378029000000002E-2</v>
      </c>
    </row>
    <row r="5468" spans="1:3" x14ac:dyDescent="0.15">
      <c r="A5468">
        <v>54.66</v>
      </c>
      <c r="B5468" s="2">
        <v>4.4339664999999999E-3</v>
      </c>
      <c r="C5468" s="2">
        <v>-3.3425568000000003E-2</v>
      </c>
    </row>
    <row r="5469" spans="1:3" x14ac:dyDescent="0.15">
      <c r="A5469">
        <v>54.67</v>
      </c>
      <c r="B5469" s="2">
        <v>5.446747E-3</v>
      </c>
      <c r="C5469" s="2">
        <v>-2.7158046000000002E-2</v>
      </c>
    </row>
    <row r="5470" spans="1:3" x14ac:dyDescent="0.15">
      <c r="A5470">
        <v>54.68</v>
      </c>
      <c r="B5470" s="2">
        <v>5.2865374000000001E-3</v>
      </c>
      <c r="C5470" s="2">
        <v>-2.0252440999999999E-2</v>
      </c>
    </row>
    <row r="5471" spans="1:3" x14ac:dyDescent="0.15">
      <c r="A5471">
        <v>54.69</v>
      </c>
      <c r="B5471" s="2">
        <v>4.1940646999999998E-3</v>
      </c>
      <c r="C5471" s="2">
        <v>-1.3830522E-2</v>
      </c>
    </row>
    <row r="5472" spans="1:3" x14ac:dyDescent="0.15">
      <c r="A5472">
        <v>54.7</v>
      </c>
      <c r="B5472" s="2">
        <v>3.0227383000000002E-3</v>
      </c>
      <c r="C5472" s="2">
        <v>-6.9106423000000004E-3</v>
      </c>
    </row>
    <row r="5473" spans="1:3" x14ac:dyDescent="0.15">
      <c r="A5473">
        <v>54.71</v>
      </c>
      <c r="B5473" s="2">
        <v>2.5255728000000001E-3</v>
      </c>
      <c r="C5473" s="2">
        <v>5.9925516000000005E-4</v>
      </c>
    </row>
    <row r="5474" spans="1:3" x14ac:dyDescent="0.15">
      <c r="A5474">
        <v>54.72</v>
      </c>
      <c r="B5474" s="2">
        <v>2.5979980999999998E-3</v>
      </c>
      <c r="C5474" s="2">
        <v>8.2305782999999993E-3</v>
      </c>
    </row>
    <row r="5475" spans="1:3" x14ac:dyDescent="0.15">
      <c r="A5475">
        <v>54.73</v>
      </c>
      <c r="B5475" s="2">
        <v>2.6351644999999999E-3</v>
      </c>
      <c r="C5475" s="2">
        <v>1.6046607000000001E-2</v>
      </c>
    </row>
    <row r="5476" spans="1:3" x14ac:dyDescent="0.15">
      <c r="A5476">
        <v>54.74</v>
      </c>
      <c r="B5476" s="2">
        <v>2.6735465999999999E-3</v>
      </c>
      <c r="C5476" s="2">
        <v>2.2897649999999999E-2</v>
      </c>
    </row>
    <row r="5477" spans="1:3" x14ac:dyDescent="0.15">
      <c r="A5477">
        <v>54.75</v>
      </c>
      <c r="B5477" s="2">
        <v>3.7674882999999999E-3</v>
      </c>
      <c r="C5477" s="2">
        <v>2.8092161000000001E-2</v>
      </c>
    </row>
    <row r="5478" spans="1:3" x14ac:dyDescent="0.15">
      <c r="A5478">
        <v>54.76</v>
      </c>
      <c r="B5478" s="2">
        <v>5.3904455000000004E-3</v>
      </c>
      <c r="C5478" s="2">
        <v>3.0517966000000001E-2</v>
      </c>
    </row>
    <row r="5479" spans="1:3" x14ac:dyDescent="0.15">
      <c r="A5479">
        <v>54.77</v>
      </c>
      <c r="B5479" s="2">
        <v>7.5091982999999996E-3</v>
      </c>
      <c r="C5479" s="2">
        <v>3.0594604000000001E-2</v>
      </c>
    </row>
    <row r="5480" spans="1:3" x14ac:dyDescent="0.15">
      <c r="A5480">
        <v>54.78</v>
      </c>
      <c r="B5480" s="2">
        <v>9.8294166999999995E-3</v>
      </c>
      <c r="C5480" s="2">
        <v>2.9148875000000001E-2</v>
      </c>
    </row>
    <row r="5481" spans="1:3" x14ac:dyDescent="0.15">
      <c r="A5481">
        <v>54.79</v>
      </c>
      <c r="B5481" s="2">
        <v>1.2722989000000001E-2</v>
      </c>
      <c r="C5481" s="2">
        <v>2.6801908999999999E-2</v>
      </c>
    </row>
    <row r="5482" spans="1:3" x14ac:dyDescent="0.15">
      <c r="A5482">
        <v>54.8</v>
      </c>
      <c r="B5482" s="2">
        <v>1.5104902999999999E-2</v>
      </c>
      <c r="C5482" s="2">
        <v>2.4496474000000001E-2</v>
      </c>
    </row>
    <row r="5483" spans="1:3" x14ac:dyDescent="0.15">
      <c r="A5483">
        <v>54.81</v>
      </c>
      <c r="B5483" s="2">
        <v>1.6986095999999999E-2</v>
      </c>
      <c r="C5483" s="2">
        <v>2.2969292999999998E-2</v>
      </c>
    </row>
    <row r="5484" spans="1:3" x14ac:dyDescent="0.15">
      <c r="A5484">
        <v>54.82</v>
      </c>
      <c r="B5484" s="2">
        <v>1.8696826999999999E-2</v>
      </c>
      <c r="C5484" s="2">
        <v>2.1654898999999998E-2</v>
      </c>
    </row>
    <row r="5485" spans="1:3" x14ac:dyDescent="0.15">
      <c r="A5485">
        <v>54.83</v>
      </c>
      <c r="B5485" s="2">
        <v>2.0750652000000001E-2</v>
      </c>
      <c r="C5485" s="2">
        <v>2.0673691000000001E-2</v>
      </c>
    </row>
    <row r="5486" spans="1:3" x14ac:dyDescent="0.15">
      <c r="A5486">
        <v>54.84</v>
      </c>
      <c r="B5486" s="2">
        <v>2.2995837000000002E-2</v>
      </c>
      <c r="C5486" s="2">
        <v>2.0225941000000001E-2</v>
      </c>
    </row>
    <row r="5487" spans="1:3" x14ac:dyDescent="0.15">
      <c r="A5487">
        <v>54.85</v>
      </c>
      <c r="B5487" s="2">
        <v>2.5218553000000001E-2</v>
      </c>
      <c r="C5487" s="2">
        <v>2.0503542E-2</v>
      </c>
    </row>
    <row r="5488" spans="1:3" x14ac:dyDescent="0.15">
      <c r="A5488">
        <v>54.86</v>
      </c>
      <c r="B5488" s="2">
        <v>2.6297023999999999E-2</v>
      </c>
      <c r="C5488" s="2">
        <v>2.0756040999999999E-2</v>
      </c>
    </row>
    <row r="5489" spans="1:3" x14ac:dyDescent="0.15">
      <c r="A5489">
        <v>54.87</v>
      </c>
      <c r="B5489" s="2">
        <v>2.7531373000000001E-2</v>
      </c>
      <c r="C5489" s="2">
        <v>2.2398116999999999E-2</v>
      </c>
    </row>
    <row r="5490" spans="1:3" x14ac:dyDescent="0.15">
      <c r="A5490">
        <v>54.88</v>
      </c>
      <c r="B5490" s="2">
        <v>2.8776247000000001E-2</v>
      </c>
      <c r="C5490" s="2">
        <v>2.5364125000000001E-2</v>
      </c>
    </row>
    <row r="5491" spans="1:3" x14ac:dyDescent="0.15">
      <c r="A5491">
        <v>54.89</v>
      </c>
      <c r="B5491" s="2">
        <v>2.9709774000000001E-2</v>
      </c>
      <c r="C5491" s="2">
        <v>2.8956356999999999E-2</v>
      </c>
    </row>
    <row r="5492" spans="1:3" x14ac:dyDescent="0.15">
      <c r="A5492">
        <v>54.9</v>
      </c>
      <c r="B5492" s="2">
        <v>3.0122590000000001E-2</v>
      </c>
      <c r="C5492" s="2">
        <v>3.30757E-2</v>
      </c>
    </row>
    <row r="5493" spans="1:3" x14ac:dyDescent="0.15">
      <c r="A5493">
        <v>54.91</v>
      </c>
      <c r="B5493" s="2">
        <v>3.0415279E-2</v>
      </c>
      <c r="C5493" s="2">
        <v>3.6798145999999997E-2</v>
      </c>
    </row>
    <row r="5494" spans="1:3" x14ac:dyDescent="0.15">
      <c r="A5494">
        <v>54.92</v>
      </c>
      <c r="B5494" s="2">
        <v>3.053641E-2</v>
      </c>
      <c r="C5494" s="2">
        <v>3.9924157000000002E-2</v>
      </c>
    </row>
    <row r="5495" spans="1:3" x14ac:dyDescent="0.15">
      <c r="A5495">
        <v>54.93</v>
      </c>
      <c r="B5495" s="2">
        <v>3.0545226000000002E-2</v>
      </c>
      <c r="C5495" s="2">
        <v>4.2222918999999998E-2</v>
      </c>
    </row>
    <row r="5496" spans="1:3" x14ac:dyDescent="0.15">
      <c r="A5496">
        <v>54.94</v>
      </c>
      <c r="B5496" s="2">
        <v>3.0537110999999999E-2</v>
      </c>
      <c r="C5496" s="2">
        <v>4.3831594000000001E-2</v>
      </c>
    </row>
    <row r="5497" spans="1:3" x14ac:dyDescent="0.15">
      <c r="A5497">
        <v>54.95</v>
      </c>
      <c r="B5497" s="2">
        <v>3.0747799999999999E-2</v>
      </c>
      <c r="C5497" s="2">
        <v>4.5253341000000002E-2</v>
      </c>
    </row>
    <row r="5498" spans="1:3" x14ac:dyDescent="0.15">
      <c r="A5498">
        <v>54.96</v>
      </c>
      <c r="B5498" s="2">
        <v>3.1174394000000001E-2</v>
      </c>
      <c r="C5498" s="2">
        <v>4.7198337E-2</v>
      </c>
    </row>
    <row r="5499" spans="1:3" x14ac:dyDescent="0.15">
      <c r="A5499">
        <v>54.97</v>
      </c>
      <c r="B5499" s="2">
        <v>3.3158489999999999E-2</v>
      </c>
      <c r="C5499" s="2">
        <v>5.0405348000000003E-2</v>
      </c>
    </row>
    <row r="5500" spans="1:3" x14ac:dyDescent="0.15">
      <c r="A5500">
        <v>54.98</v>
      </c>
      <c r="B5500" s="2">
        <v>3.6541360000000002E-2</v>
      </c>
      <c r="C5500" s="2">
        <v>5.3929275999999998E-2</v>
      </c>
    </row>
    <row r="5501" spans="1:3" x14ac:dyDescent="0.15">
      <c r="A5501">
        <v>54.99</v>
      </c>
      <c r="B5501" s="2">
        <v>4.0436238999999999E-2</v>
      </c>
      <c r="C5501" s="2">
        <v>5.7288743000000003E-2</v>
      </c>
    </row>
    <row r="5502" spans="1:3" x14ac:dyDescent="0.15">
      <c r="A5502">
        <v>55</v>
      </c>
      <c r="B5502" s="2">
        <v>4.3787864000000003E-2</v>
      </c>
      <c r="C5502" s="2">
        <v>6.0705736000000003E-2</v>
      </c>
    </row>
    <row r="5503" spans="1:3" x14ac:dyDescent="0.15">
      <c r="A5503">
        <v>55.01</v>
      </c>
      <c r="B5503" s="2">
        <v>4.5794477E-2</v>
      </c>
      <c r="C5503" s="2">
        <v>6.3355966E-2</v>
      </c>
    </row>
    <row r="5504" spans="1:3" x14ac:dyDescent="0.15">
      <c r="A5504">
        <v>55.02</v>
      </c>
      <c r="B5504" s="2">
        <v>4.662376E-2</v>
      </c>
      <c r="C5504" s="2">
        <v>6.4642247999999999E-2</v>
      </c>
    </row>
    <row r="5505" spans="1:3" x14ac:dyDescent="0.15">
      <c r="A5505">
        <v>55.03</v>
      </c>
      <c r="B5505" s="2">
        <v>4.7047499999999999E-2</v>
      </c>
      <c r="C5505" s="2">
        <v>6.4772780000000002E-2</v>
      </c>
    </row>
    <row r="5506" spans="1:3" x14ac:dyDescent="0.15">
      <c r="A5506">
        <v>55.04</v>
      </c>
      <c r="B5506" s="2">
        <v>4.5923114000000001E-2</v>
      </c>
      <c r="C5506" s="2">
        <v>6.4239219E-2</v>
      </c>
    </row>
    <row r="5507" spans="1:3" x14ac:dyDescent="0.15">
      <c r="A5507">
        <v>55.05</v>
      </c>
      <c r="B5507" s="2">
        <v>4.4138134000000002E-2</v>
      </c>
      <c r="C5507" s="2">
        <v>6.3606491000000001E-2</v>
      </c>
    </row>
    <row r="5508" spans="1:3" x14ac:dyDescent="0.15">
      <c r="A5508">
        <v>55.06</v>
      </c>
      <c r="B5508" s="2">
        <v>4.2516046000000002E-2</v>
      </c>
      <c r="C5508" s="2">
        <v>6.2055393E-2</v>
      </c>
    </row>
    <row r="5509" spans="1:3" x14ac:dyDescent="0.15">
      <c r="A5509">
        <v>55.07</v>
      </c>
      <c r="B5509" s="2">
        <v>4.0969907999999999E-2</v>
      </c>
      <c r="C5509" s="2">
        <v>6.1452188999999997E-2</v>
      </c>
    </row>
    <row r="5510" spans="1:3" x14ac:dyDescent="0.15">
      <c r="A5510">
        <v>55.08</v>
      </c>
      <c r="B5510" s="2">
        <v>3.9367312000000002E-2</v>
      </c>
      <c r="C5510" s="2">
        <v>6.1563851000000003E-2</v>
      </c>
    </row>
    <row r="5511" spans="1:3" x14ac:dyDescent="0.15">
      <c r="A5511">
        <v>55.09</v>
      </c>
      <c r="B5511" s="2">
        <v>3.6685733999999998E-2</v>
      </c>
      <c r="C5511" s="2">
        <v>6.1686787999999999E-2</v>
      </c>
    </row>
    <row r="5512" spans="1:3" x14ac:dyDescent="0.15">
      <c r="A5512">
        <v>55.1</v>
      </c>
      <c r="B5512" s="2">
        <v>3.2757294999999999E-2</v>
      </c>
      <c r="C5512" s="2">
        <v>6.2133536000000003E-2</v>
      </c>
    </row>
    <row r="5513" spans="1:3" x14ac:dyDescent="0.15">
      <c r="A5513">
        <v>55.11</v>
      </c>
      <c r="B5513" s="2">
        <v>2.7633019000000002E-2</v>
      </c>
      <c r="C5513" s="2">
        <v>6.1916236999999999E-2</v>
      </c>
    </row>
    <row r="5514" spans="1:3" x14ac:dyDescent="0.15">
      <c r="A5514">
        <v>55.12</v>
      </c>
      <c r="B5514" s="2">
        <v>2.2419538999999999E-2</v>
      </c>
      <c r="C5514" s="2">
        <v>6.2461174000000001E-2</v>
      </c>
    </row>
    <row r="5515" spans="1:3" x14ac:dyDescent="0.15">
      <c r="A5515">
        <v>55.13</v>
      </c>
      <c r="B5515" s="2">
        <v>1.7334413E-2</v>
      </c>
      <c r="C5515" s="2">
        <v>6.3688769000000006E-2</v>
      </c>
    </row>
    <row r="5516" spans="1:3" x14ac:dyDescent="0.15">
      <c r="A5516">
        <v>55.14</v>
      </c>
      <c r="B5516" s="2">
        <v>1.2242031E-2</v>
      </c>
      <c r="C5516" s="2">
        <v>6.4878737000000006E-2</v>
      </c>
    </row>
    <row r="5517" spans="1:3" x14ac:dyDescent="0.15">
      <c r="A5517">
        <v>55.15</v>
      </c>
      <c r="B5517" s="2">
        <v>7.5366332999999997E-3</v>
      </c>
      <c r="C5517" s="2">
        <v>6.6805817000000003E-2</v>
      </c>
    </row>
    <row r="5518" spans="1:3" x14ac:dyDescent="0.15">
      <c r="A5518">
        <v>55.16</v>
      </c>
      <c r="B5518" s="2">
        <v>3.6638017999999998E-3</v>
      </c>
      <c r="C5518" s="2">
        <v>6.8846497000000006E-2</v>
      </c>
    </row>
    <row r="5519" spans="1:3" x14ac:dyDescent="0.15">
      <c r="A5519">
        <v>55.17</v>
      </c>
      <c r="B5519" s="2">
        <v>-1.4777607999999999E-4</v>
      </c>
      <c r="C5519" s="2">
        <v>6.9953652000000005E-2</v>
      </c>
    </row>
    <row r="5520" spans="1:3" x14ac:dyDescent="0.15">
      <c r="A5520">
        <v>55.18</v>
      </c>
      <c r="B5520" s="2">
        <v>-3.8619357000000002E-3</v>
      </c>
      <c r="C5520" s="2">
        <v>7.0788139E-2</v>
      </c>
    </row>
    <row r="5521" spans="1:3" x14ac:dyDescent="0.15">
      <c r="A5521">
        <v>55.19</v>
      </c>
      <c r="B5521" s="2">
        <v>-7.2037231E-3</v>
      </c>
      <c r="C5521" s="2">
        <v>7.0495672999999995E-2</v>
      </c>
    </row>
    <row r="5522" spans="1:3" x14ac:dyDescent="0.15">
      <c r="A5522">
        <v>55.2</v>
      </c>
      <c r="B5522" s="2">
        <v>-9.4996494000000008E-3</v>
      </c>
      <c r="C5522" s="2">
        <v>6.8347191000000002E-2</v>
      </c>
    </row>
    <row r="5523" spans="1:3" x14ac:dyDescent="0.15">
      <c r="A5523">
        <v>55.21</v>
      </c>
      <c r="B5523" s="2">
        <v>-1.0514948E-2</v>
      </c>
      <c r="C5523" s="2">
        <v>6.4397803000000003E-2</v>
      </c>
    </row>
    <row r="5524" spans="1:3" x14ac:dyDescent="0.15">
      <c r="A5524">
        <v>55.22</v>
      </c>
      <c r="B5524" s="2">
        <v>-1.0156294999999999E-2</v>
      </c>
      <c r="C5524" s="2">
        <v>5.9440949E-2</v>
      </c>
    </row>
    <row r="5525" spans="1:3" x14ac:dyDescent="0.15">
      <c r="A5525">
        <v>55.23</v>
      </c>
      <c r="B5525" s="2">
        <v>-8.9485146000000005E-3</v>
      </c>
      <c r="C5525" s="2">
        <v>5.4134581000000001E-2</v>
      </c>
    </row>
    <row r="5526" spans="1:3" x14ac:dyDescent="0.15">
      <c r="A5526">
        <v>55.24</v>
      </c>
      <c r="B5526" s="2">
        <v>-7.0887755E-3</v>
      </c>
      <c r="C5526" s="2">
        <v>4.8870629999999998E-2</v>
      </c>
    </row>
    <row r="5527" spans="1:3" x14ac:dyDescent="0.15">
      <c r="A5527">
        <v>55.25</v>
      </c>
      <c r="B5527" s="2">
        <v>-4.6019998999999997E-3</v>
      </c>
      <c r="C5527" s="2">
        <v>4.2865273000000002E-2</v>
      </c>
    </row>
    <row r="5528" spans="1:3" x14ac:dyDescent="0.15">
      <c r="A5528">
        <v>55.26</v>
      </c>
      <c r="B5528" s="2">
        <v>-1.2294342E-3</v>
      </c>
      <c r="C5528" s="2">
        <v>3.6431343999999997E-2</v>
      </c>
    </row>
    <row r="5529" spans="1:3" x14ac:dyDescent="0.15">
      <c r="A5529">
        <v>55.27</v>
      </c>
      <c r="B5529" s="2">
        <v>2.5327891000000002E-3</v>
      </c>
      <c r="C5529" s="2">
        <v>3.0914701999999999E-2</v>
      </c>
    </row>
    <row r="5530" spans="1:3" x14ac:dyDescent="0.15">
      <c r="A5530">
        <v>55.28</v>
      </c>
      <c r="B5530" s="2">
        <v>6.2457546999999999E-3</v>
      </c>
      <c r="C5530" s="2">
        <v>2.6213631000000001E-2</v>
      </c>
    </row>
    <row r="5531" spans="1:3" x14ac:dyDescent="0.15">
      <c r="A5531">
        <v>55.29</v>
      </c>
      <c r="B5531" s="2">
        <v>9.0403957000000004E-3</v>
      </c>
      <c r="C5531" s="2">
        <v>2.2135717999999999E-2</v>
      </c>
    </row>
    <row r="5532" spans="1:3" x14ac:dyDescent="0.15">
      <c r="A5532">
        <v>55.3</v>
      </c>
      <c r="B5532" s="2">
        <v>1.1312812E-2</v>
      </c>
      <c r="C5532" s="2">
        <v>1.8521945000000001E-2</v>
      </c>
    </row>
    <row r="5533" spans="1:3" x14ac:dyDescent="0.15">
      <c r="A5533">
        <v>55.31</v>
      </c>
      <c r="B5533" s="2">
        <v>1.2313976000000001E-2</v>
      </c>
      <c r="C5533" s="2">
        <v>1.5022338999999999E-2</v>
      </c>
    </row>
    <row r="5534" spans="1:3" x14ac:dyDescent="0.15">
      <c r="A5534">
        <v>55.32</v>
      </c>
      <c r="B5534" s="2">
        <v>1.2042417E-2</v>
      </c>
      <c r="C5534" s="2">
        <v>1.0844687E-2</v>
      </c>
    </row>
    <row r="5535" spans="1:3" x14ac:dyDescent="0.15">
      <c r="A5535">
        <v>55.33</v>
      </c>
      <c r="B5535" s="2">
        <v>1.1266574E-2</v>
      </c>
      <c r="C5535" s="2">
        <v>6.1666552999999997E-3</v>
      </c>
    </row>
    <row r="5536" spans="1:3" x14ac:dyDescent="0.15">
      <c r="A5536">
        <v>55.34</v>
      </c>
      <c r="B5536" s="2">
        <v>1.1327564E-2</v>
      </c>
      <c r="C5536" s="2">
        <v>1.7250430000000001E-3</v>
      </c>
    </row>
    <row r="5537" spans="1:3" x14ac:dyDescent="0.15">
      <c r="A5537">
        <v>55.35</v>
      </c>
      <c r="B5537" s="2">
        <v>1.2192245000000001E-2</v>
      </c>
      <c r="C5537" s="2">
        <v>-3.0453388000000001E-3</v>
      </c>
    </row>
    <row r="5538" spans="1:3" x14ac:dyDescent="0.15">
      <c r="A5538">
        <v>55.36</v>
      </c>
      <c r="B5538" s="2">
        <v>1.339533E-2</v>
      </c>
      <c r="C5538" s="2">
        <v>-7.5084938E-3</v>
      </c>
    </row>
    <row r="5539" spans="1:3" x14ac:dyDescent="0.15">
      <c r="A5539">
        <v>55.37</v>
      </c>
      <c r="B5539" s="2">
        <v>1.4889149000000001E-2</v>
      </c>
      <c r="C5539" s="2">
        <v>-1.1177687E-2</v>
      </c>
    </row>
    <row r="5540" spans="1:3" x14ac:dyDescent="0.15">
      <c r="A5540">
        <v>55.38</v>
      </c>
      <c r="B5540" s="2">
        <v>1.6700151999999999E-2</v>
      </c>
      <c r="C5540" s="2">
        <v>-1.4185690000000001E-2</v>
      </c>
    </row>
    <row r="5541" spans="1:3" x14ac:dyDescent="0.15">
      <c r="A5541">
        <v>55.39</v>
      </c>
      <c r="B5541" s="2">
        <v>1.8554531999999999E-2</v>
      </c>
      <c r="C5541" s="2">
        <v>-1.7024351E-2</v>
      </c>
    </row>
    <row r="5542" spans="1:3" x14ac:dyDescent="0.15">
      <c r="A5542">
        <v>55.4</v>
      </c>
      <c r="B5542" s="2">
        <v>2.0228481999999999E-2</v>
      </c>
      <c r="C5542" s="2">
        <v>-1.8974436000000001E-2</v>
      </c>
    </row>
    <row r="5543" spans="1:3" x14ac:dyDescent="0.15">
      <c r="A5543">
        <v>55.41</v>
      </c>
      <c r="B5543" s="2">
        <v>2.1822202999999998E-2</v>
      </c>
      <c r="C5543" s="2">
        <v>-1.9781967000000001E-2</v>
      </c>
    </row>
    <row r="5544" spans="1:3" x14ac:dyDescent="0.15">
      <c r="A5544">
        <v>55.42</v>
      </c>
      <c r="B5544" s="2">
        <v>2.4116439E-2</v>
      </c>
      <c r="C5544" s="2">
        <v>-2.0259394999999999E-2</v>
      </c>
    </row>
    <row r="5545" spans="1:3" x14ac:dyDescent="0.15">
      <c r="A5545">
        <v>55.43</v>
      </c>
      <c r="B5545" s="2">
        <v>2.6999972000000001E-2</v>
      </c>
      <c r="C5545" s="2">
        <v>-2.0100974000000001E-2</v>
      </c>
    </row>
    <row r="5546" spans="1:3" x14ac:dyDescent="0.15">
      <c r="A5546">
        <v>55.44</v>
      </c>
      <c r="B5546" s="2">
        <v>2.9981292E-2</v>
      </c>
      <c r="C5546" s="2">
        <v>-2.0364349E-2</v>
      </c>
    </row>
    <row r="5547" spans="1:3" x14ac:dyDescent="0.15">
      <c r="A5547">
        <v>55.45</v>
      </c>
      <c r="B5547" s="2">
        <v>3.2677598000000002E-2</v>
      </c>
      <c r="C5547" s="2">
        <v>-2.0688647000000001E-2</v>
      </c>
    </row>
    <row r="5548" spans="1:3" x14ac:dyDescent="0.15">
      <c r="A5548">
        <v>55.46</v>
      </c>
      <c r="B5548" s="2">
        <v>3.4524697E-2</v>
      </c>
      <c r="C5548" s="2">
        <v>-2.0416299999999998E-2</v>
      </c>
    </row>
    <row r="5549" spans="1:3" x14ac:dyDescent="0.15">
      <c r="A5549">
        <v>55.47</v>
      </c>
      <c r="B5549" s="2">
        <v>3.5845668999999997E-2</v>
      </c>
      <c r="C5549" s="2">
        <v>-1.9223901000000002E-2</v>
      </c>
    </row>
    <row r="5550" spans="1:3" x14ac:dyDescent="0.15">
      <c r="A5550">
        <v>55.48</v>
      </c>
      <c r="B5550" s="2">
        <v>3.6060633000000002E-2</v>
      </c>
      <c r="C5550" s="2">
        <v>-1.7536187000000002E-2</v>
      </c>
    </row>
    <row r="5551" spans="1:3" x14ac:dyDescent="0.15">
      <c r="A5551">
        <v>55.49</v>
      </c>
      <c r="B5551" s="2">
        <v>3.5204065999999999E-2</v>
      </c>
      <c r="C5551" s="2">
        <v>-1.4968062000000001E-2</v>
      </c>
    </row>
    <row r="5552" spans="1:3" x14ac:dyDescent="0.15">
      <c r="A5552">
        <v>55.5</v>
      </c>
      <c r="B5552" s="2">
        <v>3.3917814999999997E-2</v>
      </c>
      <c r="C5552" s="2">
        <v>-1.2038876E-2</v>
      </c>
    </row>
    <row r="5553" spans="1:3" x14ac:dyDescent="0.15">
      <c r="A5553">
        <v>55.51</v>
      </c>
      <c r="B5553" s="2">
        <v>3.1881593999999999E-2</v>
      </c>
      <c r="C5553" s="2">
        <v>-8.3399343000000008E-3</v>
      </c>
    </row>
    <row r="5554" spans="1:3" x14ac:dyDescent="0.15">
      <c r="A5554">
        <v>55.52</v>
      </c>
      <c r="B5554" s="2">
        <v>2.9061343999999999E-2</v>
      </c>
      <c r="C5554" s="2">
        <v>-5.0391528000000001E-3</v>
      </c>
    </row>
    <row r="5555" spans="1:3" x14ac:dyDescent="0.15">
      <c r="A5555">
        <v>55.53</v>
      </c>
      <c r="B5555" s="2">
        <v>2.6292247000000001E-2</v>
      </c>
      <c r="C5555" s="2">
        <v>-1.0689378999999999E-3</v>
      </c>
    </row>
    <row r="5556" spans="1:3" x14ac:dyDescent="0.15">
      <c r="A5556">
        <v>55.54</v>
      </c>
      <c r="B5556" s="2">
        <v>2.3780026999999999E-2</v>
      </c>
      <c r="C5556" s="2">
        <v>3.8429390000000001E-3</v>
      </c>
    </row>
    <row r="5557" spans="1:3" x14ac:dyDescent="0.15">
      <c r="A5557">
        <v>55.55</v>
      </c>
      <c r="B5557" s="2">
        <v>2.1742365E-2</v>
      </c>
      <c r="C5557" s="2">
        <v>9.3338680000000004E-3</v>
      </c>
    </row>
    <row r="5558" spans="1:3" x14ac:dyDescent="0.15">
      <c r="A5558">
        <v>55.56</v>
      </c>
      <c r="B5558" s="2">
        <v>1.9214334E-2</v>
      </c>
      <c r="C5558" s="2">
        <v>1.5128170999999999E-2</v>
      </c>
    </row>
    <row r="5559" spans="1:3" x14ac:dyDescent="0.15">
      <c r="A5559">
        <v>55.57</v>
      </c>
      <c r="B5559" s="2">
        <v>1.6480011999999999E-2</v>
      </c>
      <c r="C5559" s="2">
        <v>2.0357090000000001E-2</v>
      </c>
    </row>
    <row r="5560" spans="1:3" x14ac:dyDescent="0.15">
      <c r="A5560">
        <v>55.58</v>
      </c>
      <c r="B5560" s="2">
        <v>1.4086249E-2</v>
      </c>
      <c r="C5560" s="2">
        <v>2.507562E-2</v>
      </c>
    </row>
    <row r="5561" spans="1:3" x14ac:dyDescent="0.15">
      <c r="A5561">
        <v>55.59</v>
      </c>
      <c r="B5561" s="2">
        <v>1.2411179E-2</v>
      </c>
      <c r="C5561" s="2">
        <v>2.9154441E-2</v>
      </c>
    </row>
    <row r="5562" spans="1:3" x14ac:dyDescent="0.15">
      <c r="A5562">
        <v>55.6</v>
      </c>
      <c r="B5562" s="2">
        <v>1.0706607999999999E-2</v>
      </c>
      <c r="C5562" s="2">
        <v>3.2886996000000002E-2</v>
      </c>
    </row>
    <row r="5563" spans="1:3" x14ac:dyDescent="0.15">
      <c r="A5563">
        <v>55.61</v>
      </c>
      <c r="B5563" s="2">
        <v>8.7019282999999999E-3</v>
      </c>
      <c r="C5563" s="2">
        <v>3.6337278000000001E-2</v>
      </c>
    </row>
    <row r="5564" spans="1:3" x14ac:dyDescent="0.15">
      <c r="A5564">
        <v>55.62</v>
      </c>
      <c r="B5564" s="2">
        <v>6.1502005000000004E-3</v>
      </c>
      <c r="C5564" s="2">
        <v>3.8925612999999998E-2</v>
      </c>
    </row>
    <row r="5565" spans="1:3" x14ac:dyDescent="0.15">
      <c r="A5565">
        <v>55.63</v>
      </c>
      <c r="B5565" s="2">
        <v>4.3575528999999997E-3</v>
      </c>
      <c r="C5565" s="2">
        <v>4.1680382000000002E-2</v>
      </c>
    </row>
    <row r="5566" spans="1:3" x14ac:dyDescent="0.15">
      <c r="A5566">
        <v>55.64</v>
      </c>
      <c r="B5566" s="2">
        <v>3.1131384999999998E-3</v>
      </c>
      <c r="C5566" s="2">
        <v>4.4154936999999998E-2</v>
      </c>
    </row>
    <row r="5567" spans="1:3" x14ac:dyDescent="0.15">
      <c r="A5567">
        <v>55.65</v>
      </c>
      <c r="B5567" s="2">
        <v>3.3178270999999998E-3</v>
      </c>
      <c r="C5567" s="2">
        <v>4.6370861999999999E-2</v>
      </c>
    </row>
    <row r="5568" spans="1:3" x14ac:dyDescent="0.15">
      <c r="A5568">
        <v>55.66</v>
      </c>
      <c r="B5568" s="2">
        <v>4.5736415000000004E-3</v>
      </c>
      <c r="C5568" s="2">
        <v>4.7433821000000001E-2</v>
      </c>
    </row>
    <row r="5569" spans="1:3" x14ac:dyDescent="0.15">
      <c r="A5569">
        <v>55.67</v>
      </c>
      <c r="B5569" s="2">
        <v>6.1303484999999996E-3</v>
      </c>
      <c r="C5569" s="2">
        <v>4.6291738999999998E-2</v>
      </c>
    </row>
    <row r="5570" spans="1:3" x14ac:dyDescent="0.15">
      <c r="A5570">
        <v>55.68</v>
      </c>
      <c r="B5570" s="2">
        <v>7.5773697999999999E-3</v>
      </c>
      <c r="C5570" s="2">
        <v>4.3566197000000001E-2</v>
      </c>
    </row>
    <row r="5571" spans="1:3" x14ac:dyDescent="0.15">
      <c r="A5571">
        <v>55.69</v>
      </c>
      <c r="B5571" s="2">
        <v>9.3102250999999997E-3</v>
      </c>
      <c r="C5571" s="2">
        <v>3.9682819000000001E-2</v>
      </c>
    </row>
    <row r="5572" spans="1:3" x14ac:dyDescent="0.15">
      <c r="A5572">
        <v>55.7</v>
      </c>
      <c r="B5572" s="2">
        <v>1.0613589E-2</v>
      </c>
      <c r="C5572" s="2">
        <v>3.4893698000000001E-2</v>
      </c>
    </row>
    <row r="5573" spans="1:3" x14ac:dyDescent="0.15">
      <c r="A5573">
        <v>55.71</v>
      </c>
      <c r="B5573" s="2">
        <v>1.1296023000000001E-2</v>
      </c>
      <c r="C5573" s="2">
        <v>2.9498081999999998E-2</v>
      </c>
    </row>
    <row r="5574" spans="1:3" x14ac:dyDescent="0.15">
      <c r="A5574">
        <v>55.72</v>
      </c>
      <c r="B5574" s="2">
        <v>1.1545250999999999E-2</v>
      </c>
      <c r="C5574" s="2">
        <v>2.4270705E-2</v>
      </c>
    </row>
    <row r="5575" spans="1:3" x14ac:dyDescent="0.15">
      <c r="A5575">
        <v>55.73</v>
      </c>
      <c r="B5575" s="2">
        <v>1.1382448999999999E-2</v>
      </c>
      <c r="C5575" s="2">
        <v>1.9284091999999999E-2</v>
      </c>
    </row>
    <row r="5576" spans="1:3" x14ac:dyDescent="0.15">
      <c r="A5576">
        <v>55.74</v>
      </c>
      <c r="B5576" s="2">
        <v>1.1761746E-2</v>
      </c>
      <c r="C5576" s="2">
        <v>1.4660517E-2</v>
      </c>
    </row>
    <row r="5577" spans="1:3" x14ac:dyDescent="0.15">
      <c r="A5577">
        <v>55.75</v>
      </c>
      <c r="B5577" s="2">
        <v>1.2671305000000001E-2</v>
      </c>
      <c r="C5577" s="2">
        <v>1.1856639E-2</v>
      </c>
    </row>
    <row r="5578" spans="1:3" x14ac:dyDescent="0.15">
      <c r="A5578">
        <v>55.76</v>
      </c>
      <c r="B5578" s="2">
        <v>1.3385757E-2</v>
      </c>
      <c r="C5578" s="2">
        <v>1.0322522000000001E-2</v>
      </c>
    </row>
    <row r="5579" spans="1:3" x14ac:dyDescent="0.15">
      <c r="A5579">
        <v>55.77</v>
      </c>
      <c r="B5579" s="2">
        <v>1.4064881E-2</v>
      </c>
      <c r="C5579" s="2">
        <v>9.4435067999999994E-3</v>
      </c>
    </row>
    <row r="5580" spans="1:3" x14ac:dyDescent="0.15">
      <c r="A5580">
        <v>55.78</v>
      </c>
      <c r="B5580" s="2">
        <v>1.5115098E-2</v>
      </c>
      <c r="C5580" s="2">
        <v>8.9039736999999997E-3</v>
      </c>
    </row>
    <row r="5581" spans="1:3" x14ac:dyDescent="0.15">
      <c r="A5581">
        <v>55.79</v>
      </c>
      <c r="B5581" s="2">
        <v>1.7152530999999999E-2</v>
      </c>
      <c r="C5581" s="2">
        <v>9.1460466000000008E-3</v>
      </c>
    </row>
    <row r="5582" spans="1:3" x14ac:dyDescent="0.15">
      <c r="A5582">
        <v>55.8</v>
      </c>
      <c r="B5582" s="2">
        <v>2.0599790999999999E-2</v>
      </c>
      <c r="C5582" s="2">
        <v>1.0573651E-2</v>
      </c>
    </row>
    <row r="5583" spans="1:3" x14ac:dyDescent="0.15">
      <c r="A5583">
        <v>55.81</v>
      </c>
      <c r="B5583" s="2">
        <v>2.4879482000000001E-2</v>
      </c>
      <c r="C5583" s="2">
        <v>1.2959784E-2</v>
      </c>
    </row>
    <row r="5584" spans="1:3" x14ac:dyDescent="0.15">
      <c r="A5584">
        <v>55.82</v>
      </c>
      <c r="B5584" s="2">
        <v>2.8527195000000002E-2</v>
      </c>
      <c r="C5584" s="2">
        <v>1.6941904000000001E-2</v>
      </c>
    </row>
    <row r="5585" spans="1:3" x14ac:dyDescent="0.15">
      <c r="A5585">
        <v>55.83</v>
      </c>
      <c r="B5585" s="2">
        <v>3.1726340999999998E-2</v>
      </c>
      <c r="C5585" s="2">
        <v>2.0838779000000002E-2</v>
      </c>
    </row>
    <row r="5586" spans="1:3" x14ac:dyDescent="0.15">
      <c r="A5586">
        <v>55.84</v>
      </c>
      <c r="B5586" s="2">
        <v>3.5080950999999999E-2</v>
      </c>
      <c r="C5586" s="2">
        <v>2.4745897999999999E-2</v>
      </c>
    </row>
    <row r="5587" spans="1:3" x14ac:dyDescent="0.15">
      <c r="A5587">
        <v>55.85</v>
      </c>
      <c r="B5587" s="2">
        <v>3.8903159E-2</v>
      </c>
      <c r="C5587" s="2">
        <v>2.8178689E-2</v>
      </c>
    </row>
    <row r="5588" spans="1:3" x14ac:dyDescent="0.15">
      <c r="A5588">
        <v>55.86</v>
      </c>
      <c r="B5588" s="2">
        <v>4.3023479000000003E-2</v>
      </c>
      <c r="C5588" s="2">
        <v>3.1909383999999999E-2</v>
      </c>
    </row>
    <row r="5589" spans="1:3" x14ac:dyDescent="0.15">
      <c r="A5589">
        <v>55.87</v>
      </c>
      <c r="B5589" s="2">
        <v>4.6398348999999998E-2</v>
      </c>
      <c r="C5589" s="2">
        <v>3.5746057999999997E-2</v>
      </c>
    </row>
    <row r="5590" spans="1:3" x14ac:dyDescent="0.15">
      <c r="A5590">
        <v>55.88</v>
      </c>
      <c r="B5590" s="2">
        <v>4.8880587000000003E-2</v>
      </c>
      <c r="C5590" s="2">
        <v>3.9224553000000002E-2</v>
      </c>
    </row>
    <row r="5591" spans="1:3" x14ac:dyDescent="0.15">
      <c r="A5591">
        <v>55.89</v>
      </c>
      <c r="B5591" s="2">
        <v>5.0544173999999997E-2</v>
      </c>
      <c r="C5591" s="2">
        <v>4.2253568999999998E-2</v>
      </c>
    </row>
    <row r="5592" spans="1:3" x14ac:dyDescent="0.15">
      <c r="A5592">
        <v>55.9</v>
      </c>
      <c r="B5592" s="2">
        <v>5.081484E-2</v>
      </c>
      <c r="C5592" s="2">
        <v>4.4407715E-2</v>
      </c>
    </row>
    <row r="5593" spans="1:3" x14ac:dyDescent="0.15">
      <c r="A5593">
        <v>55.91</v>
      </c>
      <c r="B5593" s="2">
        <v>4.9850996000000002E-2</v>
      </c>
      <c r="C5593" s="2">
        <v>4.5204362999999997E-2</v>
      </c>
    </row>
    <row r="5594" spans="1:3" x14ac:dyDescent="0.15">
      <c r="A5594">
        <v>55.92</v>
      </c>
      <c r="B5594" s="2">
        <v>4.7983236999999998E-2</v>
      </c>
      <c r="C5594" s="2">
        <v>4.5101794000000001E-2</v>
      </c>
    </row>
    <row r="5595" spans="1:3" x14ac:dyDescent="0.15">
      <c r="A5595">
        <v>55.93</v>
      </c>
      <c r="B5595" s="2">
        <v>4.5009782999999998E-2</v>
      </c>
      <c r="C5595" s="2">
        <v>4.4102164999999999E-2</v>
      </c>
    </row>
    <row r="5596" spans="1:3" x14ac:dyDescent="0.15">
      <c r="A5596">
        <v>55.94</v>
      </c>
      <c r="B5596" s="2">
        <v>4.1326545999999999E-2</v>
      </c>
      <c r="C5596" s="2">
        <v>4.1907498000000001E-2</v>
      </c>
    </row>
    <row r="5597" spans="1:3" x14ac:dyDescent="0.15">
      <c r="A5597">
        <v>55.95</v>
      </c>
      <c r="B5597" s="2">
        <v>3.6823969999999998E-2</v>
      </c>
      <c r="C5597" s="2">
        <v>3.9768057000000002E-2</v>
      </c>
    </row>
    <row r="5598" spans="1:3" x14ac:dyDescent="0.15">
      <c r="A5598">
        <v>55.96</v>
      </c>
      <c r="B5598" s="2">
        <v>3.2188188999999999E-2</v>
      </c>
      <c r="C5598" s="2">
        <v>3.8475598999999999E-2</v>
      </c>
    </row>
    <row r="5599" spans="1:3" x14ac:dyDescent="0.15">
      <c r="A5599">
        <v>55.97</v>
      </c>
      <c r="B5599" s="2">
        <v>2.6885694000000002E-2</v>
      </c>
      <c r="C5599" s="2">
        <v>3.8689952E-2</v>
      </c>
    </row>
    <row r="5600" spans="1:3" x14ac:dyDescent="0.15">
      <c r="A5600">
        <v>55.98</v>
      </c>
      <c r="B5600" s="2">
        <v>2.1006627E-2</v>
      </c>
      <c r="C5600" s="2">
        <v>4.0199856999999999E-2</v>
      </c>
    </row>
    <row r="5601" spans="1:3" x14ac:dyDescent="0.15">
      <c r="A5601">
        <v>55.99</v>
      </c>
      <c r="B5601" s="2">
        <v>1.4934655999999999E-2</v>
      </c>
      <c r="C5601" s="2">
        <v>4.2427504999999997E-2</v>
      </c>
    </row>
    <row r="5602" spans="1:3" x14ac:dyDescent="0.15">
      <c r="A5602">
        <v>56</v>
      </c>
      <c r="B5602" s="2">
        <v>9.0823799999999993E-3</v>
      </c>
      <c r="C5602" s="2">
        <v>4.5620235000000002E-2</v>
      </c>
    </row>
    <row r="5603" spans="1:3" x14ac:dyDescent="0.15">
      <c r="A5603">
        <v>56.01</v>
      </c>
      <c r="B5603" s="2">
        <v>3.2280494999999999E-3</v>
      </c>
      <c r="C5603" s="2">
        <v>4.8724337E-2</v>
      </c>
    </row>
    <row r="5604" spans="1:3" x14ac:dyDescent="0.15">
      <c r="A5604">
        <v>56.02</v>
      </c>
      <c r="B5604" s="2">
        <v>-2.8518672000000002E-3</v>
      </c>
      <c r="C5604" s="2">
        <v>5.1550934999999999E-2</v>
      </c>
    </row>
    <row r="5605" spans="1:3" x14ac:dyDescent="0.15">
      <c r="A5605">
        <v>56.03</v>
      </c>
      <c r="B5605" s="2">
        <v>-9.1815660000000004E-3</v>
      </c>
      <c r="C5605" s="2">
        <v>5.4747733999999999E-2</v>
      </c>
    </row>
    <row r="5606" spans="1:3" x14ac:dyDescent="0.15">
      <c r="A5606">
        <v>56.04</v>
      </c>
      <c r="B5606" s="2">
        <v>-1.6033192000000002E-2</v>
      </c>
      <c r="C5606" s="2">
        <v>5.7067115000000002E-2</v>
      </c>
    </row>
    <row r="5607" spans="1:3" x14ac:dyDescent="0.15">
      <c r="A5607">
        <v>56.05</v>
      </c>
      <c r="B5607" s="2">
        <v>-2.3459522E-2</v>
      </c>
      <c r="C5607" s="2">
        <v>5.8949308999999998E-2</v>
      </c>
    </row>
    <row r="5608" spans="1:3" x14ac:dyDescent="0.15">
      <c r="A5608">
        <v>56.06</v>
      </c>
      <c r="B5608" s="2">
        <v>-3.2421208999999999E-2</v>
      </c>
      <c r="C5608" s="2">
        <v>5.9635608999999999E-2</v>
      </c>
    </row>
    <row r="5609" spans="1:3" x14ac:dyDescent="0.15">
      <c r="A5609">
        <v>56.07</v>
      </c>
      <c r="B5609" s="2">
        <v>-4.1473639999999999E-2</v>
      </c>
      <c r="C5609" s="2">
        <v>5.872115E-2</v>
      </c>
    </row>
    <row r="5610" spans="1:3" x14ac:dyDescent="0.15">
      <c r="A5610">
        <v>56.08</v>
      </c>
      <c r="B5610" s="2">
        <v>-5.0246417000000002E-2</v>
      </c>
      <c r="C5610" s="2">
        <v>5.6546003999999997E-2</v>
      </c>
    </row>
    <row r="5611" spans="1:3" x14ac:dyDescent="0.15">
      <c r="A5611">
        <v>56.09</v>
      </c>
      <c r="B5611" s="2">
        <v>-5.8911096000000003E-2</v>
      </c>
      <c r="C5611" s="2">
        <v>5.3548806999999997E-2</v>
      </c>
    </row>
    <row r="5612" spans="1:3" x14ac:dyDescent="0.15">
      <c r="A5612">
        <v>56.1</v>
      </c>
      <c r="B5612" s="2">
        <v>-6.7213777000000002E-2</v>
      </c>
      <c r="C5612" s="2">
        <v>4.9498636999999998E-2</v>
      </c>
    </row>
    <row r="5613" spans="1:3" x14ac:dyDescent="0.15">
      <c r="A5613">
        <v>56.11</v>
      </c>
      <c r="B5613" s="2">
        <v>-7.5111013000000004E-2</v>
      </c>
      <c r="C5613" s="2">
        <v>4.6066941E-2</v>
      </c>
    </row>
    <row r="5614" spans="1:3" x14ac:dyDescent="0.15">
      <c r="A5614">
        <v>56.12</v>
      </c>
      <c r="B5614" s="2">
        <v>-8.2560083000000006E-2</v>
      </c>
      <c r="C5614" s="2">
        <v>4.281107E-2</v>
      </c>
    </row>
    <row r="5615" spans="1:3" x14ac:dyDescent="0.15">
      <c r="A5615">
        <v>56.13</v>
      </c>
      <c r="B5615" s="2">
        <v>-8.910411E-2</v>
      </c>
      <c r="C5615" s="2">
        <v>4.0059247999999999E-2</v>
      </c>
    </row>
    <row r="5616" spans="1:3" x14ac:dyDescent="0.15">
      <c r="A5616">
        <v>56.14</v>
      </c>
      <c r="B5616" s="2">
        <v>-9.5080878999999993E-2</v>
      </c>
      <c r="C5616" s="2">
        <v>3.7545058999999999E-2</v>
      </c>
    </row>
    <row r="5617" spans="1:3" x14ac:dyDescent="0.15">
      <c r="A5617">
        <v>56.15</v>
      </c>
      <c r="B5617" s="2">
        <v>-9.8976076999999996E-2</v>
      </c>
      <c r="C5617" s="2">
        <v>3.5236772E-2</v>
      </c>
    </row>
    <row r="5618" spans="1:3" x14ac:dyDescent="0.15">
      <c r="A5618">
        <v>56.16</v>
      </c>
      <c r="B5618" s="2">
        <v>-0.10083403000000001</v>
      </c>
      <c r="C5618" s="2">
        <v>3.2986726000000001E-2</v>
      </c>
    </row>
    <row r="5619" spans="1:3" x14ac:dyDescent="0.15">
      <c r="A5619">
        <v>56.17</v>
      </c>
      <c r="B5619" s="2">
        <v>-0.10051897</v>
      </c>
      <c r="C5619" s="2">
        <v>3.0687214000000001E-2</v>
      </c>
    </row>
    <row r="5620" spans="1:3" x14ac:dyDescent="0.15">
      <c r="A5620">
        <v>56.18</v>
      </c>
      <c r="B5620" s="2">
        <v>-9.8298964000000003E-2</v>
      </c>
      <c r="C5620" s="2">
        <v>2.8456838000000002E-2</v>
      </c>
    </row>
    <row r="5621" spans="1:3" x14ac:dyDescent="0.15">
      <c r="A5621">
        <v>56.19</v>
      </c>
      <c r="B5621" s="2">
        <v>-9.5286259999999998E-2</v>
      </c>
      <c r="C5621" s="2">
        <v>2.6706820999999999E-2</v>
      </c>
    </row>
    <row r="5622" spans="1:3" x14ac:dyDescent="0.15">
      <c r="A5622">
        <v>56.2</v>
      </c>
      <c r="B5622" s="2">
        <v>-9.1896134000000004E-2</v>
      </c>
      <c r="C5622" s="2">
        <v>2.5077135E-2</v>
      </c>
    </row>
    <row r="5623" spans="1:3" x14ac:dyDescent="0.15">
      <c r="A5623">
        <v>56.21</v>
      </c>
      <c r="B5623" s="2">
        <v>-8.8587025999999999E-2</v>
      </c>
      <c r="C5623" s="2">
        <v>2.3784844999999999E-2</v>
      </c>
    </row>
    <row r="5624" spans="1:3" x14ac:dyDescent="0.15">
      <c r="A5624">
        <v>56.22</v>
      </c>
      <c r="B5624" s="2">
        <v>-8.6036478999999999E-2</v>
      </c>
      <c r="C5624" s="2">
        <v>2.2329870000000002E-2</v>
      </c>
    </row>
    <row r="5625" spans="1:3" x14ac:dyDescent="0.15">
      <c r="A5625">
        <v>56.23</v>
      </c>
      <c r="B5625" s="2">
        <v>-8.4224437999999999E-2</v>
      </c>
      <c r="C5625" s="2">
        <v>2.0531838E-2</v>
      </c>
    </row>
    <row r="5626" spans="1:3" x14ac:dyDescent="0.15">
      <c r="A5626">
        <v>56.24</v>
      </c>
      <c r="B5626" s="2">
        <v>-8.2799863000000001E-2</v>
      </c>
      <c r="C5626" s="2">
        <v>1.7519943E-2</v>
      </c>
    </row>
    <row r="5627" spans="1:3" x14ac:dyDescent="0.15">
      <c r="A5627">
        <v>56.25</v>
      </c>
      <c r="B5627" s="2">
        <v>-8.1205688999999998E-2</v>
      </c>
      <c r="C5627" s="2">
        <v>1.4328531E-2</v>
      </c>
    </row>
    <row r="5628" spans="1:3" x14ac:dyDescent="0.15">
      <c r="A5628">
        <v>56.26</v>
      </c>
      <c r="B5628" s="2">
        <v>-7.8927749000000005E-2</v>
      </c>
      <c r="C5628" s="2">
        <v>1.1267559E-2</v>
      </c>
    </row>
    <row r="5629" spans="1:3" x14ac:dyDescent="0.15">
      <c r="A5629">
        <v>56.27</v>
      </c>
      <c r="B5629" s="2">
        <v>-7.4925100999999994E-2</v>
      </c>
      <c r="C5629" s="2">
        <v>8.5858448000000007E-3</v>
      </c>
    </row>
    <row r="5630" spans="1:3" x14ac:dyDescent="0.15">
      <c r="A5630">
        <v>56.28</v>
      </c>
      <c r="B5630" s="2">
        <v>-7.0368162999999997E-2</v>
      </c>
      <c r="C5630" s="2">
        <v>6.8043085E-3</v>
      </c>
    </row>
    <row r="5631" spans="1:3" x14ac:dyDescent="0.15">
      <c r="A5631">
        <v>56.29</v>
      </c>
      <c r="B5631" s="2">
        <v>-6.5460630000000006E-2</v>
      </c>
      <c r="C5631" s="2">
        <v>5.5614688999999998E-3</v>
      </c>
    </row>
    <row r="5632" spans="1:3" x14ac:dyDescent="0.15">
      <c r="A5632">
        <v>56.3</v>
      </c>
      <c r="B5632" s="2">
        <v>-6.1646839000000002E-2</v>
      </c>
      <c r="C5632" s="2">
        <v>4.1897447999999999E-3</v>
      </c>
    </row>
    <row r="5633" spans="1:3" x14ac:dyDescent="0.15">
      <c r="A5633">
        <v>56.31</v>
      </c>
      <c r="B5633" s="2">
        <v>-5.8669924999999998E-2</v>
      </c>
      <c r="C5633" s="2">
        <v>2.4876895000000001E-3</v>
      </c>
    </row>
    <row r="5634" spans="1:3" x14ac:dyDescent="0.15">
      <c r="A5634">
        <v>56.32</v>
      </c>
      <c r="B5634" s="2">
        <v>-5.6004674999999997E-2</v>
      </c>
      <c r="C5634" s="2">
        <v>-5.8420569000000003E-5</v>
      </c>
    </row>
    <row r="5635" spans="1:3" x14ac:dyDescent="0.15">
      <c r="A5635">
        <v>56.33</v>
      </c>
      <c r="B5635" s="2">
        <v>-5.3117456E-2</v>
      </c>
      <c r="C5635" s="2">
        <v>-1.6881560999999999E-3</v>
      </c>
    </row>
    <row r="5636" spans="1:3" x14ac:dyDescent="0.15">
      <c r="A5636">
        <v>56.34</v>
      </c>
      <c r="B5636" s="2">
        <v>-5.0118307000000001E-2</v>
      </c>
      <c r="C5636" s="2">
        <v>-3.0632335E-3</v>
      </c>
    </row>
    <row r="5637" spans="1:3" x14ac:dyDescent="0.15">
      <c r="A5637">
        <v>56.35</v>
      </c>
      <c r="B5637" s="2">
        <v>-4.6297325E-2</v>
      </c>
      <c r="C5637" s="2">
        <v>-3.1378615000000002E-3</v>
      </c>
    </row>
    <row r="5638" spans="1:3" x14ac:dyDescent="0.15">
      <c r="A5638">
        <v>56.36</v>
      </c>
      <c r="B5638" s="2">
        <v>-4.1736611E-2</v>
      </c>
      <c r="C5638" s="2">
        <v>-2.5797960000000001E-3</v>
      </c>
    </row>
    <row r="5639" spans="1:3" x14ac:dyDescent="0.15">
      <c r="A5639">
        <v>56.37</v>
      </c>
      <c r="B5639" s="2">
        <v>-3.6874555000000003E-2</v>
      </c>
      <c r="C5639" s="2">
        <v>-2.1680720000000001E-3</v>
      </c>
    </row>
    <row r="5640" spans="1:3" x14ac:dyDescent="0.15">
      <c r="A5640">
        <v>56.38</v>
      </c>
      <c r="B5640" s="2">
        <v>-3.2965543E-2</v>
      </c>
      <c r="C5640" s="2">
        <v>-1.6446214999999999E-3</v>
      </c>
    </row>
    <row r="5641" spans="1:3" x14ac:dyDescent="0.15">
      <c r="A5641">
        <v>56.39</v>
      </c>
      <c r="B5641" s="2">
        <v>-3.0454487999999998E-2</v>
      </c>
      <c r="C5641" s="2">
        <v>-1.5982838999999999E-3</v>
      </c>
    </row>
    <row r="5642" spans="1:3" x14ac:dyDescent="0.15">
      <c r="A5642">
        <v>56.4</v>
      </c>
      <c r="B5642" s="2">
        <v>-2.8930563999999999E-2</v>
      </c>
      <c r="C5642" s="2">
        <v>-1.9493042999999999E-3</v>
      </c>
    </row>
    <row r="5643" spans="1:3" x14ac:dyDescent="0.15">
      <c r="A5643">
        <v>56.41</v>
      </c>
      <c r="B5643" s="2">
        <v>-2.7684990999999999E-2</v>
      </c>
      <c r="C5643" s="2">
        <v>-1.8499321999999999E-3</v>
      </c>
    </row>
    <row r="5644" spans="1:3" x14ac:dyDescent="0.15">
      <c r="A5644">
        <v>56.42</v>
      </c>
      <c r="B5644" s="2">
        <v>-2.7708334000000001E-2</v>
      </c>
      <c r="C5644" s="2">
        <v>-5.7339749000000001E-4</v>
      </c>
    </row>
    <row r="5645" spans="1:3" x14ac:dyDescent="0.15">
      <c r="A5645">
        <v>56.43</v>
      </c>
      <c r="B5645" s="2">
        <v>-2.8126950000000001E-2</v>
      </c>
      <c r="C5645" s="2">
        <v>2.3041560999999999E-3</v>
      </c>
    </row>
    <row r="5646" spans="1:3" x14ac:dyDescent="0.15">
      <c r="A5646">
        <v>56.44</v>
      </c>
      <c r="B5646" s="2">
        <v>-2.9565632000000001E-2</v>
      </c>
      <c r="C5646" s="2">
        <v>7.0055947999999998E-3</v>
      </c>
    </row>
    <row r="5647" spans="1:3" x14ac:dyDescent="0.15">
      <c r="A5647">
        <v>56.45</v>
      </c>
      <c r="B5647" s="2">
        <v>-3.1410754999999999E-2</v>
      </c>
      <c r="C5647" s="2">
        <v>1.3156917000000001E-2</v>
      </c>
    </row>
    <row r="5648" spans="1:3" x14ac:dyDescent="0.15">
      <c r="A5648">
        <v>56.46</v>
      </c>
      <c r="B5648" s="2">
        <v>-3.2548245000000003E-2</v>
      </c>
      <c r="C5648" s="2">
        <v>1.9861014E-2</v>
      </c>
    </row>
    <row r="5649" spans="1:3" x14ac:dyDescent="0.15">
      <c r="A5649">
        <v>56.47</v>
      </c>
      <c r="B5649" s="2">
        <v>-3.2961787999999999E-2</v>
      </c>
      <c r="C5649" s="2">
        <v>2.7356964000000001E-2</v>
      </c>
    </row>
    <row r="5650" spans="1:3" x14ac:dyDescent="0.15">
      <c r="A5650">
        <v>56.48</v>
      </c>
      <c r="B5650" s="2">
        <v>-3.3384045000000001E-2</v>
      </c>
      <c r="C5650" s="2">
        <v>3.4953047000000001E-2</v>
      </c>
    </row>
    <row r="5651" spans="1:3" x14ac:dyDescent="0.15">
      <c r="A5651">
        <v>56.49</v>
      </c>
      <c r="B5651" s="2">
        <v>-3.3273029000000003E-2</v>
      </c>
      <c r="C5651" s="2">
        <v>4.1407725999999999E-2</v>
      </c>
    </row>
    <row r="5652" spans="1:3" x14ac:dyDescent="0.15">
      <c r="A5652">
        <v>56.5</v>
      </c>
      <c r="B5652" s="2">
        <v>-3.2225126999999999E-2</v>
      </c>
      <c r="C5652" s="2">
        <v>4.8196066000000003E-2</v>
      </c>
    </row>
    <row r="5653" spans="1:3" x14ac:dyDescent="0.15">
      <c r="A5653">
        <v>56.51</v>
      </c>
      <c r="B5653" s="2">
        <v>-3.0775718000000001E-2</v>
      </c>
      <c r="C5653" s="2">
        <v>5.4808255E-2</v>
      </c>
    </row>
    <row r="5654" spans="1:3" x14ac:dyDescent="0.15">
      <c r="A5654">
        <v>56.52</v>
      </c>
      <c r="B5654" s="2">
        <v>-2.9287178000000001E-2</v>
      </c>
      <c r="C5654" s="2">
        <v>6.0881601E-2</v>
      </c>
    </row>
    <row r="5655" spans="1:3" x14ac:dyDescent="0.15">
      <c r="A5655">
        <v>56.53</v>
      </c>
      <c r="B5655" s="2">
        <v>-2.8767404999999999E-2</v>
      </c>
      <c r="C5655" s="2">
        <v>6.6993042000000003E-2</v>
      </c>
    </row>
    <row r="5656" spans="1:3" x14ac:dyDescent="0.15">
      <c r="A5656">
        <v>56.54</v>
      </c>
      <c r="B5656" s="2">
        <v>-2.9476386E-2</v>
      </c>
      <c r="C5656" s="2">
        <v>7.2873256999999997E-2</v>
      </c>
    </row>
    <row r="5657" spans="1:3" x14ac:dyDescent="0.15">
      <c r="A5657">
        <v>56.55</v>
      </c>
      <c r="B5657" s="2">
        <v>-3.2085413E-2</v>
      </c>
      <c r="C5657" s="2">
        <v>7.7534095999999997E-2</v>
      </c>
    </row>
    <row r="5658" spans="1:3" x14ac:dyDescent="0.15">
      <c r="A5658">
        <v>56.56</v>
      </c>
      <c r="B5658" s="2">
        <v>-3.5488087000000001E-2</v>
      </c>
      <c r="C5658" s="2">
        <v>8.2487263000000005E-2</v>
      </c>
    </row>
    <row r="5659" spans="1:3" x14ac:dyDescent="0.15">
      <c r="A5659">
        <v>56.57</v>
      </c>
      <c r="B5659" s="2">
        <v>-3.9297094999999997E-2</v>
      </c>
      <c r="C5659" s="2">
        <v>8.7742392000000002E-2</v>
      </c>
    </row>
    <row r="5660" spans="1:3" x14ac:dyDescent="0.15">
      <c r="A5660">
        <v>56.58</v>
      </c>
      <c r="B5660" s="2">
        <v>-4.2631631000000003E-2</v>
      </c>
      <c r="C5660" s="2">
        <v>9.2942441000000001E-2</v>
      </c>
    </row>
    <row r="5661" spans="1:3" x14ac:dyDescent="0.15">
      <c r="A5661">
        <v>56.59</v>
      </c>
      <c r="B5661" s="2">
        <v>-4.5614736000000003E-2</v>
      </c>
      <c r="C5661" s="2">
        <v>9.7035880000000005E-2</v>
      </c>
    </row>
    <row r="5662" spans="1:3" x14ac:dyDescent="0.15">
      <c r="A5662">
        <v>56.6</v>
      </c>
      <c r="B5662" s="2">
        <v>-4.778321E-2</v>
      </c>
      <c r="C5662" s="2">
        <v>0.10000748</v>
      </c>
    </row>
    <row r="5663" spans="1:3" x14ac:dyDescent="0.15">
      <c r="A5663">
        <v>56.61</v>
      </c>
      <c r="B5663" s="2">
        <v>-4.8834064000000003E-2</v>
      </c>
      <c r="C5663" s="2">
        <v>0.10139903</v>
      </c>
    </row>
    <row r="5664" spans="1:3" x14ac:dyDescent="0.15">
      <c r="A5664">
        <v>56.62</v>
      </c>
      <c r="B5664" s="2">
        <v>-4.8223856000000002E-2</v>
      </c>
      <c r="C5664" s="2">
        <v>0.10199034</v>
      </c>
    </row>
    <row r="5665" spans="1:3" x14ac:dyDescent="0.15">
      <c r="A5665">
        <v>56.63</v>
      </c>
      <c r="B5665" s="2">
        <v>-4.6922379E-2</v>
      </c>
      <c r="C5665" s="2">
        <v>0.10211897</v>
      </c>
    </row>
    <row r="5666" spans="1:3" x14ac:dyDescent="0.15">
      <c r="A5666">
        <v>56.64</v>
      </c>
      <c r="B5666" s="2">
        <v>-4.5763727999999997E-2</v>
      </c>
      <c r="C5666" s="2">
        <v>0.10139988</v>
      </c>
    </row>
    <row r="5667" spans="1:3" x14ac:dyDescent="0.15">
      <c r="A5667">
        <v>56.65</v>
      </c>
      <c r="B5667" s="2">
        <v>-4.4329434000000001E-2</v>
      </c>
      <c r="C5667" s="2">
        <v>9.9149200000000007E-2</v>
      </c>
    </row>
    <row r="5668" spans="1:3" x14ac:dyDescent="0.15">
      <c r="A5668">
        <v>56.66</v>
      </c>
      <c r="B5668" s="2">
        <v>-4.2155261999999999E-2</v>
      </c>
      <c r="C5668" s="2">
        <v>9.6617755999999999E-2</v>
      </c>
    </row>
    <row r="5669" spans="1:3" x14ac:dyDescent="0.15">
      <c r="A5669">
        <v>56.67</v>
      </c>
      <c r="B5669" s="2">
        <v>-3.9166133999999998E-2</v>
      </c>
      <c r="C5669" s="2">
        <v>9.3476635000000002E-2</v>
      </c>
    </row>
    <row r="5670" spans="1:3" x14ac:dyDescent="0.15">
      <c r="A5670">
        <v>56.68</v>
      </c>
      <c r="B5670" s="2">
        <v>-3.5875048E-2</v>
      </c>
      <c r="C5670" s="2">
        <v>9.0638653E-2</v>
      </c>
    </row>
    <row r="5671" spans="1:3" x14ac:dyDescent="0.15">
      <c r="A5671">
        <v>56.69</v>
      </c>
      <c r="B5671" s="2">
        <v>-3.2557765000000002E-2</v>
      </c>
      <c r="C5671" s="2">
        <v>8.7146635E-2</v>
      </c>
    </row>
    <row r="5672" spans="1:3" x14ac:dyDescent="0.15">
      <c r="A5672">
        <v>56.7</v>
      </c>
      <c r="B5672" s="2">
        <v>-2.9128113000000001E-2</v>
      </c>
      <c r="C5672" s="2">
        <v>8.3627129999999994E-2</v>
      </c>
    </row>
    <row r="5673" spans="1:3" x14ac:dyDescent="0.15">
      <c r="A5673">
        <v>56.71</v>
      </c>
      <c r="B5673" s="2">
        <v>-2.6253618999999999E-2</v>
      </c>
      <c r="C5673" s="2">
        <v>8.0673280999999999E-2</v>
      </c>
    </row>
    <row r="5674" spans="1:3" x14ac:dyDescent="0.15">
      <c r="A5674">
        <v>56.72</v>
      </c>
      <c r="B5674" s="2">
        <v>-2.324592E-2</v>
      </c>
      <c r="C5674" s="2">
        <v>7.9144049999999994E-2</v>
      </c>
    </row>
    <row r="5675" spans="1:3" x14ac:dyDescent="0.15">
      <c r="A5675">
        <v>56.73</v>
      </c>
      <c r="B5675" s="2">
        <v>-1.9841536999999999E-2</v>
      </c>
      <c r="C5675" s="2">
        <v>7.8288494E-2</v>
      </c>
    </row>
    <row r="5676" spans="1:3" x14ac:dyDescent="0.15">
      <c r="A5676">
        <v>56.74</v>
      </c>
      <c r="B5676" s="2">
        <v>-1.6639547000000001E-2</v>
      </c>
      <c r="C5676" s="2">
        <v>7.8365564999999998E-2</v>
      </c>
    </row>
    <row r="5677" spans="1:3" x14ac:dyDescent="0.15">
      <c r="A5677">
        <v>56.75</v>
      </c>
      <c r="B5677" s="2">
        <v>-1.4102213000000001E-2</v>
      </c>
      <c r="C5677" s="2">
        <v>7.8529897000000001E-2</v>
      </c>
    </row>
    <row r="5678" spans="1:3" x14ac:dyDescent="0.15">
      <c r="A5678">
        <v>56.76</v>
      </c>
      <c r="B5678" s="2">
        <v>-1.2283585E-2</v>
      </c>
      <c r="C5678" s="2">
        <v>7.8437699E-2</v>
      </c>
    </row>
    <row r="5679" spans="1:3" x14ac:dyDescent="0.15">
      <c r="A5679">
        <v>56.77</v>
      </c>
      <c r="B5679" s="2">
        <v>-1.0999427000000001E-2</v>
      </c>
      <c r="C5679" s="2">
        <v>7.6730555000000006E-2</v>
      </c>
    </row>
    <row r="5680" spans="1:3" x14ac:dyDescent="0.15">
      <c r="A5680">
        <v>56.78</v>
      </c>
      <c r="B5680" s="2">
        <v>-9.5589365999999999E-3</v>
      </c>
      <c r="C5680" s="2">
        <v>7.4339909999999995E-2</v>
      </c>
    </row>
    <row r="5681" spans="1:3" x14ac:dyDescent="0.15">
      <c r="A5681">
        <v>56.79</v>
      </c>
      <c r="B5681" s="2">
        <v>-9.2919457999999996E-3</v>
      </c>
      <c r="C5681" s="2">
        <v>7.0850292999999995E-2</v>
      </c>
    </row>
    <row r="5682" spans="1:3" x14ac:dyDescent="0.15">
      <c r="A5682">
        <v>56.8</v>
      </c>
      <c r="B5682" s="2">
        <v>-9.5360904000000007E-3</v>
      </c>
      <c r="C5682" s="2">
        <v>6.6309313999999994E-2</v>
      </c>
    </row>
    <row r="5683" spans="1:3" x14ac:dyDescent="0.15">
      <c r="A5683">
        <v>56.81</v>
      </c>
      <c r="B5683" s="2">
        <v>-1.0149978E-2</v>
      </c>
      <c r="C5683" s="2">
        <v>6.1473917000000003E-2</v>
      </c>
    </row>
    <row r="5684" spans="1:3" x14ac:dyDescent="0.15">
      <c r="A5684">
        <v>56.82</v>
      </c>
      <c r="B5684" s="2">
        <v>-1.0233598999999999E-2</v>
      </c>
      <c r="C5684" s="2">
        <v>5.7070513000000003E-2</v>
      </c>
    </row>
    <row r="5685" spans="1:3" x14ac:dyDescent="0.15">
      <c r="A5685">
        <v>56.83</v>
      </c>
      <c r="B5685" s="2">
        <v>-9.6941951000000005E-3</v>
      </c>
      <c r="C5685" s="2">
        <v>5.3515032999999997E-2</v>
      </c>
    </row>
    <row r="5686" spans="1:3" x14ac:dyDescent="0.15">
      <c r="A5686">
        <v>56.84</v>
      </c>
      <c r="B5686" s="2">
        <v>-8.5724550999999993E-3</v>
      </c>
      <c r="C5686" s="2">
        <v>4.9810273000000002E-2</v>
      </c>
    </row>
    <row r="5687" spans="1:3" x14ac:dyDescent="0.15">
      <c r="A5687">
        <v>56.85</v>
      </c>
      <c r="B5687" s="2">
        <v>-6.8589358000000003E-3</v>
      </c>
      <c r="C5687" s="2">
        <v>4.5367900000000003E-2</v>
      </c>
    </row>
    <row r="5688" spans="1:3" x14ac:dyDescent="0.15">
      <c r="A5688">
        <v>56.86</v>
      </c>
      <c r="B5688" s="2">
        <v>-5.5397679E-3</v>
      </c>
      <c r="C5688" s="2">
        <v>4.0928513999999999E-2</v>
      </c>
    </row>
    <row r="5689" spans="1:3" x14ac:dyDescent="0.15">
      <c r="A5689">
        <v>56.87</v>
      </c>
      <c r="B5689" s="2">
        <v>-3.3808600999999999E-3</v>
      </c>
      <c r="C5689" s="2">
        <v>3.6313469000000001E-2</v>
      </c>
    </row>
    <row r="5690" spans="1:3" x14ac:dyDescent="0.15">
      <c r="A5690">
        <v>56.88</v>
      </c>
      <c r="B5690" s="2">
        <v>-1.5292890000000001E-3</v>
      </c>
      <c r="C5690" s="2">
        <v>3.1756E-2</v>
      </c>
    </row>
    <row r="5691" spans="1:3" x14ac:dyDescent="0.15">
      <c r="A5691">
        <v>56.89</v>
      </c>
      <c r="B5691" s="2">
        <v>-3.5834019000000001E-4</v>
      </c>
      <c r="C5691" s="2">
        <v>2.7571555000000001E-2</v>
      </c>
    </row>
    <row r="5692" spans="1:3" x14ac:dyDescent="0.15">
      <c r="A5692">
        <v>56.9</v>
      </c>
      <c r="B5692" s="2">
        <v>9.4046324000000001E-4</v>
      </c>
      <c r="C5692" s="2">
        <v>2.4412298999999998E-2</v>
      </c>
    </row>
    <row r="5693" spans="1:3" x14ac:dyDescent="0.15">
      <c r="A5693">
        <v>56.91</v>
      </c>
      <c r="B5693" s="2">
        <v>2.4008331999999999E-3</v>
      </c>
      <c r="C5693" s="2">
        <v>2.2419455000000001E-2</v>
      </c>
    </row>
    <row r="5694" spans="1:3" x14ac:dyDescent="0.15">
      <c r="A5694">
        <v>56.92</v>
      </c>
      <c r="B5694" s="2">
        <v>4.1233290999999998E-3</v>
      </c>
      <c r="C5694" s="2">
        <v>2.1254604E-2</v>
      </c>
    </row>
    <row r="5695" spans="1:3" x14ac:dyDescent="0.15">
      <c r="A5695">
        <v>56.93</v>
      </c>
      <c r="B5695" s="2">
        <v>5.6413694000000004E-3</v>
      </c>
      <c r="C5695" s="2">
        <v>2.1372049000000001E-2</v>
      </c>
    </row>
    <row r="5696" spans="1:3" x14ac:dyDescent="0.15">
      <c r="A5696">
        <v>56.94</v>
      </c>
      <c r="B5696" s="2">
        <v>7.1807976999999999E-3</v>
      </c>
      <c r="C5696" s="2">
        <v>2.2438184999999999E-2</v>
      </c>
    </row>
    <row r="5697" spans="1:3" x14ac:dyDescent="0.15">
      <c r="A5697">
        <v>56.95</v>
      </c>
      <c r="B5697" s="2">
        <v>8.7981063000000005E-3</v>
      </c>
      <c r="C5697" s="2">
        <v>2.4147712000000002E-2</v>
      </c>
    </row>
    <row r="5698" spans="1:3" x14ac:dyDescent="0.15">
      <c r="A5698">
        <v>56.96</v>
      </c>
      <c r="B5698" s="2">
        <v>9.8218074999999998E-3</v>
      </c>
      <c r="C5698" s="2">
        <v>2.6425803000000001E-2</v>
      </c>
    </row>
    <row r="5699" spans="1:3" x14ac:dyDescent="0.15">
      <c r="A5699">
        <v>56.97</v>
      </c>
      <c r="B5699" s="2">
        <v>1.1024239999999999E-2</v>
      </c>
      <c r="C5699" s="2">
        <v>2.9053682000000001E-2</v>
      </c>
    </row>
    <row r="5700" spans="1:3" x14ac:dyDescent="0.15">
      <c r="A5700">
        <v>56.98</v>
      </c>
      <c r="B5700" s="2">
        <v>1.2429233E-2</v>
      </c>
      <c r="C5700" s="2">
        <v>3.1594806000000003E-2</v>
      </c>
    </row>
    <row r="5701" spans="1:3" x14ac:dyDescent="0.15">
      <c r="A5701">
        <v>56.99</v>
      </c>
      <c r="B5701" s="2">
        <v>1.3536111E-2</v>
      </c>
      <c r="C5701" s="2">
        <v>3.4027341000000003E-2</v>
      </c>
    </row>
    <row r="5702" spans="1:3" x14ac:dyDescent="0.15">
      <c r="A5702">
        <v>57</v>
      </c>
      <c r="B5702" s="2">
        <v>1.479139E-2</v>
      </c>
      <c r="C5702" s="2">
        <v>3.6164789000000003E-2</v>
      </c>
    </row>
    <row r="5703" spans="1:3" x14ac:dyDescent="0.15">
      <c r="A5703">
        <v>57.01</v>
      </c>
      <c r="B5703" s="2">
        <v>1.6349307E-2</v>
      </c>
      <c r="C5703" s="2">
        <v>3.7372218999999998E-2</v>
      </c>
    </row>
    <row r="5704" spans="1:3" x14ac:dyDescent="0.15">
      <c r="A5704">
        <v>57.02</v>
      </c>
      <c r="B5704" s="2">
        <v>1.8593233000000001E-2</v>
      </c>
      <c r="C5704" s="2">
        <v>3.7683303000000001E-2</v>
      </c>
    </row>
    <row r="5705" spans="1:3" x14ac:dyDescent="0.15">
      <c r="A5705">
        <v>57.03</v>
      </c>
      <c r="B5705" s="2">
        <v>2.1328295000000001E-2</v>
      </c>
      <c r="C5705" s="2">
        <v>3.7977355999999997E-2</v>
      </c>
    </row>
    <row r="5706" spans="1:3" x14ac:dyDescent="0.15">
      <c r="A5706">
        <v>57.04</v>
      </c>
      <c r="B5706" s="2">
        <v>2.3301262E-2</v>
      </c>
      <c r="C5706" s="2">
        <v>3.7631062E-2</v>
      </c>
    </row>
    <row r="5707" spans="1:3" x14ac:dyDescent="0.15">
      <c r="A5707">
        <v>57.05</v>
      </c>
      <c r="B5707" s="2">
        <v>2.5149475000000001E-2</v>
      </c>
      <c r="C5707" s="2">
        <v>3.6577537E-2</v>
      </c>
    </row>
    <row r="5708" spans="1:3" x14ac:dyDescent="0.15">
      <c r="A5708">
        <v>57.06</v>
      </c>
      <c r="B5708" s="2">
        <v>2.6066107000000002E-2</v>
      </c>
      <c r="C5708" s="2">
        <v>3.5810622E-2</v>
      </c>
    </row>
    <row r="5709" spans="1:3" x14ac:dyDescent="0.15">
      <c r="A5709">
        <v>57.07</v>
      </c>
      <c r="B5709" s="2">
        <v>2.6629753999999999E-2</v>
      </c>
      <c r="C5709" s="2">
        <v>3.5213068E-2</v>
      </c>
    </row>
    <row r="5710" spans="1:3" x14ac:dyDescent="0.15">
      <c r="A5710">
        <v>57.08</v>
      </c>
      <c r="B5710" s="2">
        <v>2.6508650000000002E-2</v>
      </c>
      <c r="C5710" s="2">
        <v>3.5112929000000001E-2</v>
      </c>
    </row>
    <row r="5711" spans="1:3" x14ac:dyDescent="0.15">
      <c r="A5711">
        <v>57.09</v>
      </c>
      <c r="B5711" s="2">
        <v>2.6561182999999999E-2</v>
      </c>
      <c r="C5711" s="2">
        <v>3.5323417000000003E-2</v>
      </c>
    </row>
    <row r="5712" spans="1:3" x14ac:dyDescent="0.15">
      <c r="A5712">
        <v>57.1</v>
      </c>
      <c r="B5712" s="2">
        <v>2.6405080000000001E-2</v>
      </c>
      <c r="C5712" s="2">
        <v>3.5704797000000003E-2</v>
      </c>
    </row>
    <row r="5713" spans="1:3" x14ac:dyDescent="0.15">
      <c r="A5713">
        <v>57.11</v>
      </c>
      <c r="B5713" s="2">
        <v>2.6444744999999999E-2</v>
      </c>
      <c r="C5713" s="2">
        <v>3.6209344999999997E-2</v>
      </c>
    </row>
    <row r="5714" spans="1:3" x14ac:dyDescent="0.15">
      <c r="A5714">
        <v>57.12</v>
      </c>
      <c r="B5714" s="2">
        <v>2.5407840000000001E-2</v>
      </c>
      <c r="C5714" s="2">
        <v>3.7115547999999998E-2</v>
      </c>
    </row>
    <row r="5715" spans="1:3" x14ac:dyDescent="0.15">
      <c r="A5715">
        <v>57.13</v>
      </c>
      <c r="B5715" s="2">
        <v>2.3731548000000002E-2</v>
      </c>
      <c r="C5715" s="2">
        <v>3.7993684E-2</v>
      </c>
    </row>
    <row r="5716" spans="1:3" x14ac:dyDescent="0.15">
      <c r="A5716">
        <v>57.14</v>
      </c>
      <c r="B5716" s="2">
        <v>2.1331292000000002E-2</v>
      </c>
      <c r="C5716" s="2">
        <v>3.8352786E-2</v>
      </c>
    </row>
    <row r="5717" spans="1:3" x14ac:dyDescent="0.15">
      <c r="A5717">
        <v>57.15</v>
      </c>
      <c r="B5717" s="2">
        <v>1.8557042999999999E-2</v>
      </c>
      <c r="C5717" s="2">
        <v>3.7590643E-2</v>
      </c>
    </row>
    <row r="5718" spans="1:3" x14ac:dyDescent="0.15">
      <c r="A5718">
        <v>57.16</v>
      </c>
      <c r="B5718" s="2">
        <v>1.5160211999999999E-2</v>
      </c>
      <c r="C5718" s="2">
        <v>3.5975859999999998E-2</v>
      </c>
    </row>
    <row r="5719" spans="1:3" x14ac:dyDescent="0.15">
      <c r="A5719">
        <v>57.17</v>
      </c>
      <c r="B5719" s="2">
        <v>1.1700405000000001E-2</v>
      </c>
      <c r="C5719" s="2">
        <v>3.4503566999999999E-2</v>
      </c>
    </row>
    <row r="5720" spans="1:3" x14ac:dyDescent="0.15">
      <c r="A5720">
        <v>57.18</v>
      </c>
      <c r="B5720" s="2">
        <v>8.0673775000000003E-3</v>
      </c>
      <c r="C5720" s="2">
        <v>3.2149879999999999E-2</v>
      </c>
    </row>
    <row r="5721" spans="1:3" x14ac:dyDescent="0.15">
      <c r="A5721">
        <v>57.19</v>
      </c>
      <c r="B5721" s="2">
        <v>4.2437187999999999E-3</v>
      </c>
      <c r="C5721" s="2">
        <v>2.8289958E-2</v>
      </c>
    </row>
    <row r="5722" spans="1:3" x14ac:dyDescent="0.15">
      <c r="A5722">
        <v>57.2</v>
      </c>
      <c r="B5722" s="2">
        <v>9.3865248000000003E-4</v>
      </c>
      <c r="C5722" s="2">
        <v>2.3085557E-2</v>
      </c>
    </row>
    <row r="5723" spans="1:3" x14ac:dyDescent="0.15">
      <c r="A5723">
        <v>57.21</v>
      </c>
      <c r="B5723" s="2">
        <v>-2.1622809999999998E-3</v>
      </c>
      <c r="C5723" s="2">
        <v>1.6374E-2</v>
      </c>
    </row>
    <row r="5724" spans="1:3" x14ac:dyDescent="0.15">
      <c r="A5724">
        <v>57.22</v>
      </c>
      <c r="B5724" s="2">
        <v>-5.1636386999999997E-3</v>
      </c>
      <c r="C5724" s="2">
        <v>8.3450213999999995E-3</v>
      </c>
    </row>
    <row r="5725" spans="1:3" x14ac:dyDescent="0.15">
      <c r="A5725">
        <v>57.23</v>
      </c>
      <c r="B5725" s="2">
        <v>-7.0095517E-3</v>
      </c>
      <c r="C5725" s="2">
        <v>-2.5157602000000002E-4</v>
      </c>
    </row>
    <row r="5726" spans="1:3" x14ac:dyDescent="0.15">
      <c r="A5726">
        <v>57.24</v>
      </c>
      <c r="B5726" s="2">
        <v>-7.6602744E-3</v>
      </c>
      <c r="C5726" s="2">
        <v>-1.0084955E-2</v>
      </c>
    </row>
    <row r="5727" spans="1:3" x14ac:dyDescent="0.15">
      <c r="A5727">
        <v>57.25</v>
      </c>
      <c r="B5727" s="2">
        <v>-6.6154456000000004E-3</v>
      </c>
      <c r="C5727" s="2">
        <v>-1.9906709000000002E-2</v>
      </c>
    </row>
    <row r="5728" spans="1:3" x14ac:dyDescent="0.15">
      <c r="A5728">
        <v>57.26</v>
      </c>
      <c r="B5728" s="2">
        <v>-4.2542457999999997E-3</v>
      </c>
      <c r="C5728" s="2">
        <v>-3.0029664000000001E-2</v>
      </c>
    </row>
    <row r="5729" spans="1:3" x14ac:dyDescent="0.15">
      <c r="A5729">
        <v>57.27</v>
      </c>
      <c r="B5729" s="2">
        <v>-1.2482083999999999E-3</v>
      </c>
      <c r="C5729" s="2">
        <v>-3.9563682000000003E-2</v>
      </c>
    </row>
    <row r="5730" spans="1:3" x14ac:dyDescent="0.15">
      <c r="A5730">
        <v>57.28</v>
      </c>
      <c r="B5730" s="2">
        <v>2.2920356999999998E-3</v>
      </c>
      <c r="C5730" s="2">
        <v>-4.7828395000000003E-2</v>
      </c>
    </row>
    <row r="5731" spans="1:3" x14ac:dyDescent="0.15">
      <c r="A5731">
        <v>57.29</v>
      </c>
      <c r="B5731" s="2">
        <v>5.6671398000000001E-3</v>
      </c>
      <c r="C5731" s="2">
        <v>-5.4801443999999998E-2</v>
      </c>
    </row>
    <row r="5732" spans="1:3" x14ac:dyDescent="0.15">
      <c r="A5732">
        <v>57.3</v>
      </c>
      <c r="B5732" s="2">
        <v>9.5846646000000008E-3</v>
      </c>
      <c r="C5732" s="2">
        <v>-6.0280037000000002E-2</v>
      </c>
    </row>
    <row r="5733" spans="1:3" x14ac:dyDescent="0.15">
      <c r="A5733">
        <v>57.31</v>
      </c>
      <c r="B5733" s="2">
        <v>1.3221210000000001E-2</v>
      </c>
      <c r="C5733" s="2">
        <v>-6.3635135999999995E-2</v>
      </c>
    </row>
    <row r="5734" spans="1:3" x14ac:dyDescent="0.15">
      <c r="A5734">
        <v>57.32</v>
      </c>
      <c r="B5734" s="2">
        <v>1.6655957999999998E-2</v>
      </c>
      <c r="C5734" s="2">
        <v>-6.5458294E-2</v>
      </c>
    </row>
    <row r="5735" spans="1:3" x14ac:dyDescent="0.15">
      <c r="A5735">
        <v>57.33</v>
      </c>
      <c r="B5735" s="2">
        <v>2.0011805000000001E-2</v>
      </c>
      <c r="C5735" s="2">
        <v>-6.6697154999999994E-2</v>
      </c>
    </row>
    <row r="5736" spans="1:3" x14ac:dyDescent="0.15">
      <c r="A5736">
        <v>57.34</v>
      </c>
      <c r="B5736" s="2">
        <v>2.2633521E-2</v>
      </c>
      <c r="C5736" s="2">
        <v>-6.7348897000000005E-2</v>
      </c>
    </row>
    <row r="5737" spans="1:3" x14ac:dyDescent="0.15">
      <c r="A5737">
        <v>57.35</v>
      </c>
      <c r="B5737" s="2">
        <v>2.5229365E-2</v>
      </c>
      <c r="C5737" s="2">
        <v>-6.7174903999999994E-2</v>
      </c>
    </row>
    <row r="5738" spans="1:3" x14ac:dyDescent="0.15">
      <c r="A5738">
        <v>57.36</v>
      </c>
      <c r="B5738" s="2">
        <v>2.7406864E-2</v>
      </c>
      <c r="C5738" s="2">
        <v>-6.5882758999999999E-2</v>
      </c>
    </row>
    <row r="5739" spans="1:3" x14ac:dyDescent="0.15">
      <c r="A5739">
        <v>57.37</v>
      </c>
      <c r="B5739" s="2">
        <v>2.8569613000000001E-2</v>
      </c>
      <c r="C5739" s="2">
        <v>-6.362748E-2</v>
      </c>
    </row>
    <row r="5740" spans="1:3" x14ac:dyDescent="0.15">
      <c r="A5740">
        <v>57.38</v>
      </c>
      <c r="B5740" s="2">
        <v>2.9539365000000001E-2</v>
      </c>
      <c r="C5740" s="2">
        <v>-6.0865989000000002E-2</v>
      </c>
    </row>
    <row r="5741" spans="1:3" x14ac:dyDescent="0.15">
      <c r="A5741">
        <v>57.39</v>
      </c>
      <c r="B5741" s="2">
        <v>3.0031397000000001E-2</v>
      </c>
      <c r="C5741" s="2">
        <v>-5.8592103E-2</v>
      </c>
    </row>
    <row r="5742" spans="1:3" x14ac:dyDescent="0.15">
      <c r="A5742">
        <v>57.4</v>
      </c>
      <c r="B5742" s="2">
        <v>3.1341226E-2</v>
      </c>
      <c r="C5742" s="2">
        <v>-5.6319346999999999E-2</v>
      </c>
    </row>
    <row r="5743" spans="1:3" x14ac:dyDescent="0.15">
      <c r="A5743">
        <v>57.41</v>
      </c>
      <c r="B5743" s="2">
        <v>3.3573173999999997E-2</v>
      </c>
      <c r="C5743" s="2">
        <v>-5.4464442000000002E-2</v>
      </c>
    </row>
    <row r="5744" spans="1:3" x14ac:dyDescent="0.15">
      <c r="A5744">
        <v>57.42</v>
      </c>
      <c r="B5744" s="2">
        <v>3.6108249000000002E-2</v>
      </c>
      <c r="C5744" s="2">
        <v>-5.3868563000000001E-2</v>
      </c>
    </row>
    <row r="5745" spans="1:3" x14ac:dyDescent="0.15">
      <c r="A5745">
        <v>57.43</v>
      </c>
      <c r="B5745" s="2">
        <v>3.8435710999999997E-2</v>
      </c>
      <c r="C5745" s="2">
        <v>-5.3845497999999999E-2</v>
      </c>
    </row>
    <row r="5746" spans="1:3" x14ac:dyDescent="0.15">
      <c r="A5746">
        <v>57.44</v>
      </c>
      <c r="B5746" s="2">
        <v>4.0492799000000003E-2</v>
      </c>
      <c r="C5746" s="2">
        <v>-5.4921391E-2</v>
      </c>
    </row>
    <row r="5747" spans="1:3" x14ac:dyDescent="0.15">
      <c r="A5747">
        <v>57.45</v>
      </c>
      <c r="B5747" s="2">
        <v>4.1793905999999999E-2</v>
      </c>
      <c r="C5747" s="2">
        <v>-5.6371070000000002E-2</v>
      </c>
    </row>
    <row r="5748" spans="1:3" x14ac:dyDescent="0.15">
      <c r="A5748">
        <v>57.46</v>
      </c>
      <c r="B5748" s="2">
        <v>4.2262414999999998E-2</v>
      </c>
      <c r="C5748" s="2">
        <v>-5.7185126000000003E-2</v>
      </c>
    </row>
    <row r="5749" spans="1:3" x14ac:dyDescent="0.15">
      <c r="A5749">
        <v>57.47</v>
      </c>
      <c r="B5749" s="2">
        <v>4.2424409000000003E-2</v>
      </c>
      <c r="C5749" s="2">
        <v>-5.7862908999999997E-2</v>
      </c>
    </row>
    <row r="5750" spans="1:3" x14ac:dyDescent="0.15">
      <c r="A5750">
        <v>57.48</v>
      </c>
      <c r="B5750" s="2">
        <v>4.2213029999999999E-2</v>
      </c>
      <c r="C5750" s="2">
        <v>-5.7934001999999998E-2</v>
      </c>
    </row>
    <row r="5751" spans="1:3" x14ac:dyDescent="0.15">
      <c r="A5751">
        <v>57.49</v>
      </c>
      <c r="B5751" s="2">
        <v>4.2313048999999998E-2</v>
      </c>
      <c r="C5751" s="2">
        <v>-5.6586232E-2</v>
      </c>
    </row>
    <row r="5752" spans="1:3" x14ac:dyDescent="0.15">
      <c r="A5752">
        <v>57.5</v>
      </c>
      <c r="B5752" s="2">
        <v>4.1930294999999999E-2</v>
      </c>
      <c r="C5752" s="2">
        <v>-5.4953765000000002E-2</v>
      </c>
    </row>
    <row r="5753" spans="1:3" x14ac:dyDescent="0.15">
      <c r="A5753">
        <v>57.51</v>
      </c>
      <c r="B5753" s="2">
        <v>4.1611848E-2</v>
      </c>
      <c r="C5753" s="2">
        <v>-5.2829630000000002E-2</v>
      </c>
    </row>
    <row r="5754" spans="1:3" x14ac:dyDescent="0.15">
      <c r="A5754">
        <v>57.52</v>
      </c>
      <c r="B5754" s="2">
        <v>4.1344410999999998E-2</v>
      </c>
      <c r="C5754" s="2">
        <v>-5.0539221000000002E-2</v>
      </c>
    </row>
    <row r="5755" spans="1:3" x14ac:dyDescent="0.15">
      <c r="A5755">
        <v>57.53</v>
      </c>
      <c r="B5755" s="2">
        <v>4.1895354000000003E-2</v>
      </c>
      <c r="C5755" s="2">
        <v>-4.7936431000000002E-2</v>
      </c>
    </row>
    <row r="5756" spans="1:3" x14ac:dyDescent="0.15">
      <c r="A5756">
        <v>57.54</v>
      </c>
      <c r="B5756" s="2">
        <v>4.3393828000000002E-2</v>
      </c>
      <c r="C5756" s="2">
        <v>-4.5439986000000002E-2</v>
      </c>
    </row>
    <row r="5757" spans="1:3" x14ac:dyDescent="0.15">
      <c r="A5757">
        <v>57.55</v>
      </c>
      <c r="B5757" s="2">
        <v>4.5668423E-2</v>
      </c>
      <c r="C5757" s="2">
        <v>-4.2826312999999998E-2</v>
      </c>
    </row>
    <row r="5758" spans="1:3" x14ac:dyDescent="0.15">
      <c r="A5758">
        <v>57.56</v>
      </c>
      <c r="B5758" s="2">
        <v>4.8178361000000003E-2</v>
      </c>
      <c r="C5758" s="2">
        <v>-3.9168421000000002E-2</v>
      </c>
    </row>
    <row r="5759" spans="1:3" x14ac:dyDescent="0.15">
      <c r="A5759">
        <v>57.57</v>
      </c>
      <c r="B5759" s="2">
        <v>5.0817569E-2</v>
      </c>
      <c r="C5759" s="2">
        <v>-3.4572484000000001E-2</v>
      </c>
    </row>
    <row r="5760" spans="1:3" x14ac:dyDescent="0.15">
      <c r="A5760">
        <v>57.58</v>
      </c>
      <c r="B5760" s="2">
        <v>5.3100198000000001E-2</v>
      </c>
      <c r="C5760" s="2">
        <v>-2.9076991999999999E-2</v>
      </c>
    </row>
    <row r="5761" spans="1:3" x14ac:dyDescent="0.15">
      <c r="A5761">
        <v>57.59</v>
      </c>
      <c r="B5761" s="2">
        <v>5.5510754000000002E-2</v>
      </c>
      <c r="C5761" s="2">
        <v>-2.3126766E-2</v>
      </c>
    </row>
    <row r="5762" spans="1:3" x14ac:dyDescent="0.15">
      <c r="A5762">
        <v>57.6</v>
      </c>
      <c r="B5762" s="2">
        <v>5.7284139999999997E-2</v>
      </c>
      <c r="C5762" s="2">
        <v>-1.6738989999999999E-2</v>
      </c>
    </row>
    <row r="5763" spans="1:3" x14ac:dyDescent="0.15">
      <c r="A5763">
        <v>57.61</v>
      </c>
      <c r="B5763" s="2">
        <v>5.7952819000000003E-2</v>
      </c>
      <c r="C5763" s="2">
        <v>-1.0348223E-2</v>
      </c>
    </row>
    <row r="5764" spans="1:3" x14ac:dyDescent="0.15">
      <c r="A5764">
        <v>57.62</v>
      </c>
      <c r="B5764" s="2">
        <v>5.8184471000000001E-2</v>
      </c>
      <c r="C5764" s="2">
        <v>-4.9675891999999998E-3</v>
      </c>
    </row>
    <row r="5765" spans="1:3" x14ac:dyDescent="0.15">
      <c r="A5765">
        <v>57.63</v>
      </c>
      <c r="B5765" s="2">
        <v>5.8203090999999998E-2</v>
      </c>
      <c r="C5765" s="2">
        <v>-1.6748247000000001E-4</v>
      </c>
    </row>
    <row r="5766" spans="1:3" x14ac:dyDescent="0.15">
      <c r="A5766">
        <v>57.64</v>
      </c>
      <c r="B5766" s="2">
        <v>5.7560071999999997E-2</v>
      </c>
      <c r="C5766" s="2">
        <v>3.2159081E-3</v>
      </c>
    </row>
    <row r="5767" spans="1:3" x14ac:dyDescent="0.15">
      <c r="A5767">
        <v>57.65</v>
      </c>
      <c r="B5767" s="2">
        <v>5.6775654000000002E-2</v>
      </c>
      <c r="C5767" s="2">
        <v>7.2276170000000004E-3</v>
      </c>
    </row>
    <row r="5768" spans="1:3" x14ac:dyDescent="0.15">
      <c r="A5768">
        <v>57.66</v>
      </c>
      <c r="B5768" s="2">
        <v>5.5506216999999997E-2</v>
      </c>
      <c r="C5768" s="2">
        <v>1.0738329E-2</v>
      </c>
    </row>
    <row r="5769" spans="1:3" x14ac:dyDescent="0.15">
      <c r="A5769">
        <v>57.67</v>
      </c>
      <c r="B5769" s="2">
        <v>5.3913150999999999E-2</v>
      </c>
      <c r="C5769" s="2">
        <v>1.4453307E-2</v>
      </c>
    </row>
    <row r="5770" spans="1:3" x14ac:dyDescent="0.15">
      <c r="A5770">
        <v>57.68</v>
      </c>
      <c r="B5770" s="2">
        <v>5.1162147999999998E-2</v>
      </c>
      <c r="C5770" s="2">
        <v>1.7773054E-2</v>
      </c>
    </row>
    <row r="5771" spans="1:3" x14ac:dyDescent="0.15">
      <c r="A5771">
        <v>57.69</v>
      </c>
      <c r="B5771" s="2">
        <v>4.7227742000000003E-2</v>
      </c>
      <c r="C5771" s="2">
        <v>2.0281303000000001E-2</v>
      </c>
    </row>
    <row r="5772" spans="1:3" x14ac:dyDescent="0.15">
      <c r="A5772">
        <v>57.7</v>
      </c>
      <c r="B5772" s="2">
        <v>4.3047673000000002E-2</v>
      </c>
      <c r="C5772" s="2">
        <v>2.233897E-2</v>
      </c>
    </row>
    <row r="5773" spans="1:3" x14ac:dyDescent="0.15">
      <c r="A5773">
        <v>57.71</v>
      </c>
      <c r="B5773" s="2">
        <v>3.927949E-2</v>
      </c>
      <c r="C5773" s="2">
        <v>2.4230519999999998E-2</v>
      </c>
    </row>
    <row r="5774" spans="1:3" x14ac:dyDescent="0.15">
      <c r="A5774">
        <v>57.72</v>
      </c>
      <c r="B5774" s="2">
        <v>3.5841106999999997E-2</v>
      </c>
      <c r="C5774" s="2">
        <v>2.5989108E-2</v>
      </c>
    </row>
    <row r="5775" spans="1:3" x14ac:dyDescent="0.15">
      <c r="A5775">
        <v>57.73</v>
      </c>
      <c r="B5775" s="2">
        <v>3.3136160999999997E-2</v>
      </c>
      <c r="C5775" s="2">
        <v>2.7836502999999999E-2</v>
      </c>
    </row>
    <row r="5776" spans="1:3" x14ac:dyDescent="0.15">
      <c r="A5776">
        <v>57.74</v>
      </c>
      <c r="B5776" s="2">
        <v>3.0357711999999999E-2</v>
      </c>
      <c r="C5776" s="2">
        <v>2.9982990000000001E-2</v>
      </c>
    </row>
    <row r="5777" spans="1:3" x14ac:dyDescent="0.15">
      <c r="A5777">
        <v>57.75</v>
      </c>
      <c r="B5777" s="2">
        <v>2.8433126E-2</v>
      </c>
      <c r="C5777" s="2">
        <v>3.2267891999999999E-2</v>
      </c>
    </row>
    <row r="5778" spans="1:3" x14ac:dyDescent="0.15">
      <c r="A5778">
        <v>57.76</v>
      </c>
      <c r="B5778" s="2">
        <v>2.7300604999999999E-2</v>
      </c>
      <c r="C5778" s="2">
        <v>3.3921907000000001E-2</v>
      </c>
    </row>
    <row r="5779" spans="1:3" x14ac:dyDescent="0.15">
      <c r="A5779">
        <v>57.77</v>
      </c>
      <c r="B5779" s="2">
        <v>2.7375679999999999E-2</v>
      </c>
      <c r="C5779" s="2">
        <v>3.5212243999999997E-2</v>
      </c>
    </row>
    <row r="5780" spans="1:3" x14ac:dyDescent="0.15">
      <c r="A5780">
        <v>57.78</v>
      </c>
      <c r="B5780" s="2">
        <v>2.9092916999999999E-2</v>
      </c>
      <c r="C5780" s="2">
        <v>3.6309169000000002E-2</v>
      </c>
    </row>
    <row r="5781" spans="1:3" x14ac:dyDescent="0.15">
      <c r="A5781">
        <v>57.79</v>
      </c>
      <c r="B5781" s="2">
        <v>3.1396558999999997E-2</v>
      </c>
      <c r="C5781" s="2">
        <v>3.6822504999999998E-2</v>
      </c>
    </row>
    <row r="5782" spans="1:3" x14ac:dyDescent="0.15">
      <c r="A5782">
        <v>57.8</v>
      </c>
      <c r="B5782" s="2">
        <v>3.5399993999999997E-2</v>
      </c>
      <c r="C5782" s="2">
        <v>3.6963436000000002E-2</v>
      </c>
    </row>
    <row r="5783" spans="1:3" x14ac:dyDescent="0.15">
      <c r="A5783">
        <v>57.81</v>
      </c>
      <c r="B5783" s="2">
        <v>4.0963990999999998E-2</v>
      </c>
      <c r="C5783" s="2">
        <v>3.6486657999999998E-2</v>
      </c>
    </row>
    <row r="5784" spans="1:3" x14ac:dyDescent="0.15">
      <c r="A5784">
        <v>57.82</v>
      </c>
      <c r="B5784" s="2">
        <v>4.6193554999999997E-2</v>
      </c>
      <c r="C5784" s="2">
        <v>3.5375979000000002E-2</v>
      </c>
    </row>
    <row r="5785" spans="1:3" x14ac:dyDescent="0.15">
      <c r="A5785">
        <v>57.83</v>
      </c>
      <c r="B5785" s="2">
        <v>5.0723366999999998E-2</v>
      </c>
      <c r="C5785" s="2">
        <v>3.3756328000000002E-2</v>
      </c>
    </row>
    <row r="5786" spans="1:3" x14ac:dyDescent="0.15">
      <c r="A5786">
        <v>57.84</v>
      </c>
      <c r="B5786" s="2">
        <v>5.4406865999999998E-2</v>
      </c>
      <c r="C5786" s="2">
        <v>3.1627382000000002E-2</v>
      </c>
    </row>
    <row r="5787" spans="1:3" x14ac:dyDescent="0.15">
      <c r="A5787">
        <v>57.85</v>
      </c>
      <c r="B5787" s="2">
        <v>5.7636320999999997E-2</v>
      </c>
      <c r="C5787" s="2">
        <v>2.9173721999999999E-2</v>
      </c>
    </row>
    <row r="5788" spans="1:3" x14ac:dyDescent="0.15">
      <c r="A5788">
        <v>57.86</v>
      </c>
      <c r="B5788" s="2">
        <v>6.0490571E-2</v>
      </c>
      <c r="C5788" s="2">
        <v>2.6977854999999999E-2</v>
      </c>
    </row>
    <row r="5789" spans="1:3" x14ac:dyDescent="0.15">
      <c r="A5789">
        <v>57.87</v>
      </c>
      <c r="B5789" s="2">
        <v>6.3275355000000005E-2</v>
      </c>
      <c r="C5789" s="2">
        <v>2.4529214000000001E-2</v>
      </c>
    </row>
    <row r="5790" spans="1:3" x14ac:dyDescent="0.15">
      <c r="A5790">
        <v>57.88</v>
      </c>
      <c r="B5790" s="2">
        <v>6.5769073999999997E-2</v>
      </c>
      <c r="C5790" s="2">
        <v>2.2816282E-2</v>
      </c>
    </row>
    <row r="5791" spans="1:3" x14ac:dyDescent="0.15">
      <c r="A5791">
        <v>57.89</v>
      </c>
      <c r="B5791" s="2">
        <v>6.7831709000000004E-2</v>
      </c>
      <c r="C5791" s="2">
        <v>2.0457322999999999E-2</v>
      </c>
    </row>
    <row r="5792" spans="1:3" x14ac:dyDescent="0.15">
      <c r="A5792">
        <v>57.9</v>
      </c>
      <c r="B5792" s="2">
        <v>6.9850562000000005E-2</v>
      </c>
      <c r="C5792" s="2">
        <v>1.8043951999999999E-2</v>
      </c>
    </row>
    <row r="5793" spans="1:3" x14ac:dyDescent="0.15">
      <c r="A5793">
        <v>57.91</v>
      </c>
      <c r="B5793" s="2">
        <v>7.2492479999999998E-2</v>
      </c>
      <c r="C5793" s="2">
        <v>1.7516632000000001E-2</v>
      </c>
    </row>
    <row r="5794" spans="1:3" x14ac:dyDescent="0.15">
      <c r="A5794">
        <v>57.92</v>
      </c>
      <c r="B5794" s="2">
        <v>7.4993858999999996E-2</v>
      </c>
      <c r="C5794" s="2">
        <v>1.7453532000000001E-2</v>
      </c>
    </row>
    <row r="5795" spans="1:3" x14ac:dyDescent="0.15">
      <c r="A5795">
        <v>57.93</v>
      </c>
      <c r="B5795" s="2">
        <v>7.7293250999999993E-2</v>
      </c>
      <c r="C5795" s="2">
        <v>1.805008E-2</v>
      </c>
    </row>
    <row r="5796" spans="1:3" x14ac:dyDescent="0.15">
      <c r="A5796">
        <v>57.94</v>
      </c>
      <c r="B5796" s="2">
        <v>7.9115551000000006E-2</v>
      </c>
      <c r="C5796" s="2">
        <v>1.8423015000000001E-2</v>
      </c>
    </row>
    <row r="5797" spans="1:3" x14ac:dyDescent="0.15">
      <c r="A5797">
        <v>57.95</v>
      </c>
      <c r="B5797" s="2">
        <v>8.0228764999999994E-2</v>
      </c>
      <c r="C5797" s="2">
        <v>1.9172181E-2</v>
      </c>
    </row>
    <row r="5798" spans="1:3" x14ac:dyDescent="0.15">
      <c r="A5798">
        <v>57.96</v>
      </c>
      <c r="B5798" s="2">
        <v>8.0841392999999998E-2</v>
      </c>
      <c r="C5798" s="2">
        <v>1.9820567000000001E-2</v>
      </c>
    </row>
    <row r="5799" spans="1:3" x14ac:dyDescent="0.15">
      <c r="A5799">
        <v>57.97</v>
      </c>
      <c r="B5799" s="2">
        <v>8.0335824E-2</v>
      </c>
      <c r="C5799" s="2">
        <v>2.0591056E-2</v>
      </c>
    </row>
    <row r="5800" spans="1:3" x14ac:dyDescent="0.15">
      <c r="A5800">
        <v>57.98</v>
      </c>
      <c r="B5800" s="2">
        <v>7.8930728000000006E-2</v>
      </c>
      <c r="C5800" s="2">
        <v>2.0695442000000001E-2</v>
      </c>
    </row>
    <row r="5801" spans="1:3" x14ac:dyDescent="0.15">
      <c r="A5801">
        <v>57.99</v>
      </c>
      <c r="B5801" s="2">
        <v>7.7326620999999998E-2</v>
      </c>
      <c r="C5801" s="2">
        <v>2.0891189000000001E-2</v>
      </c>
    </row>
    <row r="5802" spans="1:3" x14ac:dyDescent="0.15">
      <c r="A5802">
        <v>58</v>
      </c>
      <c r="B5802" s="2">
        <v>7.5879547000000006E-2</v>
      </c>
      <c r="C5802" s="2">
        <v>2.0185209999999999E-2</v>
      </c>
    </row>
    <row r="5803" spans="1:3" x14ac:dyDescent="0.15">
      <c r="A5803">
        <v>58.01</v>
      </c>
      <c r="B5803" s="2">
        <v>7.4315747000000001E-2</v>
      </c>
      <c r="C5803" s="2">
        <v>1.9545725E-2</v>
      </c>
    </row>
    <row r="5804" spans="1:3" x14ac:dyDescent="0.15">
      <c r="A5804">
        <v>58.02</v>
      </c>
      <c r="B5804" s="2">
        <v>7.2548736000000003E-2</v>
      </c>
      <c r="C5804" s="2">
        <v>1.8102884999999999E-2</v>
      </c>
    </row>
    <row r="5805" spans="1:3" x14ac:dyDescent="0.15">
      <c r="A5805">
        <v>58.03</v>
      </c>
      <c r="B5805" s="2">
        <v>7.0546079999999997E-2</v>
      </c>
      <c r="C5805" s="2">
        <v>1.7026957999999998E-2</v>
      </c>
    </row>
    <row r="5806" spans="1:3" x14ac:dyDescent="0.15">
      <c r="A5806">
        <v>58.04</v>
      </c>
      <c r="B5806" s="2">
        <v>6.8658051999999997E-2</v>
      </c>
      <c r="C5806" s="2">
        <v>1.6515114000000001E-2</v>
      </c>
    </row>
    <row r="5807" spans="1:3" x14ac:dyDescent="0.15">
      <c r="A5807">
        <v>58.05</v>
      </c>
      <c r="B5807" s="2">
        <v>6.6401087999999997E-2</v>
      </c>
      <c r="C5807" s="2">
        <v>1.6157424E-2</v>
      </c>
    </row>
    <row r="5808" spans="1:3" x14ac:dyDescent="0.15">
      <c r="A5808">
        <v>58.06</v>
      </c>
      <c r="B5808" s="2">
        <v>6.4709464999999994E-2</v>
      </c>
      <c r="C5808" s="2">
        <v>1.6692818000000002E-2</v>
      </c>
    </row>
    <row r="5809" spans="1:3" x14ac:dyDescent="0.15">
      <c r="A5809">
        <v>58.07</v>
      </c>
      <c r="B5809" s="2">
        <v>6.2966412999999999E-2</v>
      </c>
      <c r="C5809" s="2">
        <v>1.7068475999999999E-2</v>
      </c>
    </row>
    <row r="5810" spans="1:3" x14ac:dyDescent="0.15">
      <c r="A5810">
        <v>58.08</v>
      </c>
      <c r="B5810" s="2">
        <v>6.1762879999999999E-2</v>
      </c>
      <c r="C5810" s="2">
        <v>1.7921245999999998E-2</v>
      </c>
    </row>
    <row r="5811" spans="1:3" x14ac:dyDescent="0.15">
      <c r="A5811">
        <v>58.09</v>
      </c>
      <c r="B5811" s="2">
        <v>6.0811669999999998E-2</v>
      </c>
      <c r="C5811" s="2">
        <v>1.8512598000000002E-2</v>
      </c>
    </row>
    <row r="5812" spans="1:3" x14ac:dyDescent="0.15">
      <c r="A5812">
        <v>58.1</v>
      </c>
      <c r="B5812" s="2">
        <v>5.9693204999999999E-2</v>
      </c>
      <c r="C5812" s="2">
        <v>1.8234182000000002E-2</v>
      </c>
    </row>
    <row r="5813" spans="1:3" x14ac:dyDescent="0.15">
      <c r="A5813">
        <v>58.11</v>
      </c>
      <c r="B5813" s="2">
        <v>5.8427270000000003E-2</v>
      </c>
      <c r="C5813" s="2">
        <v>1.7231318999999998E-2</v>
      </c>
    </row>
    <row r="5814" spans="1:3" x14ac:dyDescent="0.15">
      <c r="A5814">
        <v>58.12</v>
      </c>
      <c r="B5814" s="2">
        <v>5.6765732999999999E-2</v>
      </c>
      <c r="C5814" s="2">
        <v>1.5275375000000001E-2</v>
      </c>
    </row>
    <row r="5815" spans="1:3" x14ac:dyDescent="0.15">
      <c r="A5815">
        <v>58.13</v>
      </c>
      <c r="B5815" s="2">
        <v>5.4105107E-2</v>
      </c>
      <c r="C5815" s="2">
        <v>1.2499412999999999E-2</v>
      </c>
    </row>
    <row r="5816" spans="1:3" x14ac:dyDescent="0.15">
      <c r="A5816">
        <v>58.14</v>
      </c>
      <c r="B5816" s="2">
        <v>5.0829726999999998E-2</v>
      </c>
      <c r="C5816" s="2">
        <v>9.3243371999999995E-3</v>
      </c>
    </row>
    <row r="5817" spans="1:3" x14ac:dyDescent="0.15">
      <c r="A5817">
        <v>58.15</v>
      </c>
      <c r="B5817" s="2">
        <v>4.5960672000000001E-2</v>
      </c>
      <c r="C5817" s="2">
        <v>6.3933853000000002E-3</v>
      </c>
    </row>
    <row r="5818" spans="1:3" x14ac:dyDescent="0.15">
      <c r="A5818">
        <v>58.16</v>
      </c>
      <c r="B5818" s="2">
        <v>4.0409110999999998E-2</v>
      </c>
      <c r="C5818" s="2">
        <v>3.2027581E-3</v>
      </c>
    </row>
    <row r="5819" spans="1:3" x14ac:dyDescent="0.15">
      <c r="A5819">
        <v>58.17</v>
      </c>
      <c r="B5819" s="2">
        <v>3.4374217999999998E-2</v>
      </c>
      <c r="C5819" s="2">
        <v>-3.6809609999999997E-4</v>
      </c>
    </row>
    <row r="5820" spans="1:3" x14ac:dyDescent="0.15">
      <c r="A5820">
        <v>58.18</v>
      </c>
      <c r="B5820" s="2">
        <v>2.8475591000000001E-2</v>
      </c>
      <c r="C5820" s="2">
        <v>-4.2496842000000002E-3</v>
      </c>
    </row>
    <row r="5821" spans="1:3" x14ac:dyDescent="0.15">
      <c r="A5821">
        <v>58.19</v>
      </c>
      <c r="B5821" s="2">
        <v>2.3126595999999999E-2</v>
      </c>
      <c r="C5821" s="2">
        <v>-7.6257325999999999E-3</v>
      </c>
    </row>
    <row r="5822" spans="1:3" x14ac:dyDescent="0.15">
      <c r="A5822">
        <v>58.2</v>
      </c>
      <c r="B5822" s="2">
        <v>1.7974364999999999E-2</v>
      </c>
      <c r="C5822" s="2">
        <v>-1.0131315E-2</v>
      </c>
    </row>
    <row r="5823" spans="1:3" x14ac:dyDescent="0.15">
      <c r="A5823">
        <v>58.21</v>
      </c>
      <c r="B5823" s="2">
        <v>1.4334087000000001E-2</v>
      </c>
      <c r="C5823" s="2">
        <v>-1.163922E-2</v>
      </c>
    </row>
    <row r="5824" spans="1:3" x14ac:dyDescent="0.15">
      <c r="A5824">
        <v>58.22</v>
      </c>
      <c r="B5824" s="2">
        <v>1.1256241E-2</v>
      </c>
      <c r="C5824" s="2">
        <v>-1.2466615E-2</v>
      </c>
    </row>
    <row r="5825" spans="1:3" x14ac:dyDescent="0.15">
      <c r="A5825">
        <v>58.23</v>
      </c>
      <c r="B5825" s="2">
        <v>8.7193996000000003E-3</v>
      </c>
      <c r="C5825" s="2">
        <v>-1.3553361E-2</v>
      </c>
    </row>
    <row r="5826" spans="1:3" x14ac:dyDescent="0.15">
      <c r="A5826">
        <v>58.24</v>
      </c>
      <c r="B5826" s="2">
        <v>6.0867044999999998E-3</v>
      </c>
      <c r="C5826" s="2">
        <v>-1.6292985999999999E-2</v>
      </c>
    </row>
    <row r="5827" spans="1:3" x14ac:dyDescent="0.15">
      <c r="A5827">
        <v>58.25</v>
      </c>
      <c r="B5827" s="2">
        <v>2.5730334999999999E-3</v>
      </c>
      <c r="C5827" s="2">
        <v>-1.9840044000000001E-2</v>
      </c>
    </row>
    <row r="5828" spans="1:3" x14ac:dyDescent="0.15">
      <c r="A5828">
        <v>58.26</v>
      </c>
      <c r="B5828" s="2">
        <v>-2.1409492000000001E-3</v>
      </c>
      <c r="C5828" s="2">
        <v>-2.5197351999999999E-2</v>
      </c>
    </row>
    <row r="5829" spans="1:3" x14ac:dyDescent="0.15">
      <c r="A5829">
        <v>58.27</v>
      </c>
      <c r="B5829" s="2">
        <v>-7.5029394000000003E-3</v>
      </c>
      <c r="C5829" s="2">
        <v>-3.2085781000000001E-2</v>
      </c>
    </row>
    <row r="5830" spans="1:3" x14ac:dyDescent="0.15">
      <c r="A5830">
        <v>58.28</v>
      </c>
      <c r="B5830" s="2">
        <v>-1.263269E-2</v>
      </c>
      <c r="C5830" s="2">
        <v>-3.9478689999999997E-2</v>
      </c>
    </row>
    <row r="5831" spans="1:3" x14ac:dyDescent="0.15">
      <c r="A5831">
        <v>58.29</v>
      </c>
      <c r="B5831" s="2">
        <v>-1.8089032000000001E-2</v>
      </c>
      <c r="C5831" s="2">
        <v>-4.6587025999999997E-2</v>
      </c>
    </row>
    <row r="5832" spans="1:3" x14ac:dyDescent="0.15">
      <c r="A5832">
        <v>58.3</v>
      </c>
      <c r="B5832" s="2">
        <v>-2.391718E-2</v>
      </c>
      <c r="C5832" s="2">
        <v>-5.3040720999999999E-2</v>
      </c>
    </row>
    <row r="5833" spans="1:3" x14ac:dyDescent="0.15">
      <c r="A5833">
        <v>58.31</v>
      </c>
      <c r="B5833" s="2">
        <v>-2.8929591000000001E-2</v>
      </c>
      <c r="C5833" s="2">
        <v>-5.8660756000000001E-2</v>
      </c>
    </row>
    <row r="5834" spans="1:3" x14ac:dyDescent="0.15">
      <c r="A5834">
        <v>58.32</v>
      </c>
      <c r="B5834" s="2">
        <v>-3.3159500000000001E-2</v>
      </c>
      <c r="C5834" s="2">
        <v>-6.4085930999999999E-2</v>
      </c>
    </row>
    <row r="5835" spans="1:3" x14ac:dyDescent="0.15">
      <c r="A5835">
        <v>58.33</v>
      </c>
      <c r="B5835" s="2">
        <v>-3.6671057E-2</v>
      </c>
      <c r="C5835" s="2">
        <v>-6.9097051000000007E-2</v>
      </c>
    </row>
    <row r="5836" spans="1:3" x14ac:dyDescent="0.15">
      <c r="A5836">
        <v>58.34</v>
      </c>
      <c r="B5836" s="2">
        <v>-4.0150529999999997E-2</v>
      </c>
      <c r="C5836" s="2">
        <v>-7.3473369999999996E-2</v>
      </c>
    </row>
    <row r="5837" spans="1:3" x14ac:dyDescent="0.15">
      <c r="A5837">
        <v>58.35</v>
      </c>
      <c r="B5837" s="2">
        <v>-4.2982934E-2</v>
      </c>
      <c r="C5837" s="2">
        <v>-7.7350980999999999E-2</v>
      </c>
    </row>
    <row r="5838" spans="1:3" x14ac:dyDescent="0.15">
      <c r="A5838">
        <v>58.36</v>
      </c>
      <c r="B5838" s="2">
        <v>-4.5395489999999997E-2</v>
      </c>
      <c r="C5838" s="2">
        <v>-8.0196582000000002E-2</v>
      </c>
    </row>
    <row r="5839" spans="1:3" x14ac:dyDescent="0.15">
      <c r="A5839">
        <v>58.37</v>
      </c>
      <c r="B5839" s="2">
        <v>-4.6478542999999997E-2</v>
      </c>
      <c r="C5839" s="2">
        <v>-8.1838604999999995E-2</v>
      </c>
    </row>
    <row r="5840" spans="1:3" x14ac:dyDescent="0.15">
      <c r="A5840">
        <v>58.38</v>
      </c>
      <c r="B5840" s="2">
        <v>-4.7078439999999999E-2</v>
      </c>
      <c r="C5840" s="2">
        <v>-8.2606816E-2</v>
      </c>
    </row>
    <row r="5841" spans="1:3" x14ac:dyDescent="0.15">
      <c r="A5841">
        <v>58.39</v>
      </c>
      <c r="B5841" s="2">
        <v>-4.7320246000000003E-2</v>
      </c>
      <c r="C5841" s="2">
        <v>-8.2100808999999997E-2</v>
      </c>
    </row>
    <row r="5842" spans="1:3" x14ac:dyDescent="0.15">
      <c r="A5842">
        <v>58.4</v>
      </c>
      <c r="B5842" s="2">
        <v>-4.7774841999999998E-2</v>
      </c>
      <c r="C5842" s="2">
        <v>-8.0857820999999996E-2</v>
      </c>
    </row>
    <row r="5843" spans="1:3" x14ac:dyDescent="0.15">
      <c r="A5843">
        <v>58.41</v>
      </c>
      <c r="B5843" s="2">
        <v>-4.7915411999999998E-2</v>
      </c>
      <c r="C5843" s="2">
        <v>-7.9504624999999995E-2</v>
      </c>
    </row>
    <row r="5844" spans="1:3" x14ac:dyDescent="0.15">
      <c r="A5844">
        <v>58.42</v>
      </c>
      <c r="B5844" s="2">
        <v>-4.8004893999999999E-2</v>
      </c>
      <c r="C5844" s="2">
        <v>-7.8852907E-2</v>
      </c>
    </row>
    <row r="5845" spans="1:3" x14ac:dyDescent="0.15">
      <c r="A5845">
        <v>58.43</v>
      </c>
      <c r="B5845" s="2">
        <v>-4.8370301999999997E-2</v>
      </c>
      <c r="C5845" s="2">
        <v>-7.7626139999999996E-2</v>
      </c>
    </row>
    <row r="5846" spans="1:3" x14ac:dyDescent="0.15">
      <c r="A5846">
        <v>58.44</v>
      </c>
      <c r="B5846" s="2">
        <v>-4.9075974000000001E-2</v>
      </c>
      <c r="C5846" s="2">
        <v>-7.6446654000000003E-2</v>
      </c>
    </row>
    <row r="5847" spans="1:3" x14ac:dyDescent="0.15">
      <c r="A5847">
        <v>58.45</v>
      </c>
      <c r="B5847" s="2">
        <v>-4.9994617999999998E-2</v>
      </c>
      <c r="C5847" s="2">
        <v>-7.4837412000000006E-2</v>
      </c>
    </row>
    <row r="5848" spans="1:3" x14ac:dyDescent="0.15">
      <c r="A5848">
        <v>58.46</v>
      </c>
      <c r="B5848" s="2">
        <v>-5.1150808999999998E-2</v>
      </c>
      <c r="C5848" s="2">
        <v>-7.3095721000000002E-2</v>
      </c>
    </row>
    <row r="5849" spans="1:3" x14ac:dyDescent="0.15">
      <c r="A5849">
        <v>58.47</v>
      </c>
      <c r="B5849" s="2">
        <v>-5.2018079000000002E-2</v>
      </c>
      <c r="C5849" s="2">
        <v>-7.0784375999999996E-2</v>
      </c>
    </row>
    <row r="5850" spans="1:3" x14ac:dyDescent="0.15">
      <c r="A5850">
        <v>58.48</v>
      </c>
      <c r="B5850" s="2">
        <v>-5.3399255E-2</v>
      </c>
      <c r="C5850" s="2">
        <v>-6.8578523000000002E-2</v>
      </c>
    </row>
    <row r="5851" spans="1:3" x14ac:dyDescent="0.15">
      <c r="A5851">
        <v>58.49</v>
      </c>
      <c r="B5851" s="2">
        <v>-5.4819149999999997E-2</v>
      </c>
      <c r="C5851" s="2">
        <v>-6.5306781999999994E-2</v>
      </c>
    </row>
    <row r="5852" spans="1:3" x14ac:dyDescent="0.15">
      <c r="A5852">
        <v>58.5</v>
      </c>
      <c r="B5852" s="2">
        <v>-5.6182892999999998E-2</v>
      </c>
      <c r="C5852" s="2">
        <v>-6.0964259E-2</v>
      </c>
    </row>
    <row r="5853" spans="1:3" x14ac:dyDescent="0.15">
      <c r="A5853">
        <v>58.51</v>
      </c>
      <c r="B5853" s="2">
        <v>-5.6634460999999997E-2</v>
      </c>
      <c r="C5853" s="2">
        <v>-5.5899991000000003E-2</v>
      </c>
    </row>
    <row r="5854" spans="1:3" x14ac:dyDescent="0.15">
      <c r="A5854">
        <v>58.52</v>
      </c>
      <c r="B5854" s="2">
        <v>-5.6232420999999998E-2</v>
      </c>
      <c r="C5854" s="2">
        <v>-5.0681693E-2</v>
      </c>
    </row>
    <row r="5855" spans="1:3" x14ac:dyDescent="0.15">
      <c r="A5855">
        <v>58.53</v>
      </c>
      <c r="B5855" s="2">
        <v>-5.5311522000000002E-2</v>
      </c>
      <c r="C5855" s="2">
        <v>-4.5901117999999998E-2</v>
      </c>
    </row>
    <row r="5856" spans="1:3" x14ac:dyDescent="0.15">
      <c r="A5856">
        <v>58.54</v>
      </c>
      <c r="B5856" s="2">
        <v>-5.3722159999999998E-2</v>
      </c>
      <c r="C5856" s="2">
        <v>-4.2038112000000002E-2</v>
      </c>
    </row>
    <row r="5857" spans="1:3" x14ac:dyDescent="0.15">
      <c r="A5857">
        <v>58.55</v>
      </c>
      <c r="B5857" s="2">
        <v>-5.1490764000000001E-2</v>
      </c>
      <c r="C5857" s="2">
        <v>-3.9454455999999999E-2</v>
      </c>
    </row>
    <row r="5858" spans="1:3" x14ac:dyDescent="0.15">
      <c r="A5858">
        <v>58.56</v>
      </c>
      <c r="B5858" s="2">
        <v>-4.9110670000000002E-2</v>
      </c>
      <c r="C5858" s="2">
        <v>-3.7062541999999997E-2</v>
      </c>
    </row>
    <row r="5859" spans="1:3" x14ac:dyDescent="0.15">
      <c r="A5859">
        <v>58.57</v>
      </c>
      <c r="B5859" s="2">
        <v>-4.7130597000000003E-2</v>
      </c>
      <c r="C5859" s="2">
        <v>-3.4962460000000001E-2</v>
      </c>
    </row>
    <row r="5860" spans="1:3" x14ac:dyDescent="0.15">
      <c r="A5860">
        <v>58.58</v>
      </c>
      <c r="B5860" s="2">
        <v>-4.4961982999999997E-2</v>
      </c>
      <c r="C5860" s="2">
        <v>-3.3022735999999997E-2</v>
      </c>
    </row>
    <row r="5861" spans="1:3" x14ac:dyDescent="0.15">
      <c r="A5861">
        <v>58.59</v>
      </c>
      <c r="B5861" s="2">
        <v>-4.2926987E-2</v>
      </c>
      <c r="C5861" s="2">
        <v>-3.0424996999999999E-2</v>
      </c>
    </row>
    <row r="5862" spans="1:3" x14ac:dyDescent="0.15">
      <c r="A5862">
        <v>58.6</v>
      </c>
      <c r="B5862" s="2">
        <v>-4.0396228999999999E-2</v>
      </c>
      <c r="C5862" s="2">
        <v>-2.8273108000000002E-2</v>
      </c>
    </row>
    <row r="5863" spans="1:3" x14ac:dyDescent="0.15">
      <c r="A5863">
        <v>58.61</v>
      </c>
      <c r="B5863" s="2">
        <v>-3.7641861999999998E-2</v>
      </c>
      <c r="C5863" s="2">
        <v>-2.5759433000000002E-2</v>
      </c>
    </row>
    <row r="5864" spans="1:3" x14ac:dyDescent="0.15">
      <c r="A5864">
        <v>58.62</v>
      </c>
      <c r="B5864" s="2">
        <v>-3.4886581E-2</v>
      </c>
      <c r="C5864" s="2">
        <v>-2.4244578999999999E-2</v>
      </c>
    </row>
    <row r="5865" spans="1:3" x14ac:dyDescent="0.15">
      <c r="A5865">
        <v>58.63</v>
      </c>
      <c r="B5865" s="2">
        <v>-3.2645690999999998E-2</v>
      </c>
      <c r="C5865" s="2">
        <v>-2.31944E-2</v>
      </c>
    </row>
    <row r="5866" spans="1:3" x14ac:dyDescent="0.15">
      <c r="A5866">
        <v>58.64</v>
      </c>
      <c r="B5866" s="2">
        <v>-3.0284657999999999E-2</v>
      </c>
      <c r="C5866" s="2">
        <v>-2.3611864E-2</v>
      </c>
    </row>
    <row r="5867" spans="1:3" x14ac:dyDescent="0.15">
      <c r="A5867">
        <v>58.65</v>
      </c>
      <c r="B5867" s="2">
        <v>-2.7920034E-2</v>
      </c>
      <c r="C5867" s="2">
        <v>-2.5332763000000001E-2</v>
      </c>
    </row>
    <row r="5868" spans="1:3" x14ac:dyDescent="0.15">
      <c r="A5868">
        <v>58.66</v>
      </c>
      <c r="B5868" s="2">
        <v>-2.4382278E-2</v>
      </c>
      <c r="C5868" s="2">
        <v>-2.7267522999999998E-2</v>
      </c>
    </row>
    <row r="5869" spans="1:3" x14ac:dyDescent="0.15">
      <c r="A5869">
        <v>58.67</v>
      </c>
      <c r="B5869" s="2">
        <v>-2.0161439999999999E-2</v>
      </c>
      <c r="C5869" s="2">
        <v>-3.0271119999999999E-2</v>
      </c>
    </row>
    <row r="5870" spans="1:3" x14ac:dyDescent="0.15">
      <c r="A5870">
        <v>58.68</v>
      </c>
      <c r="B5870" s="2">
        <v>-1.5389953E-2</v>
      </c>
      <c r="C5870" s="2">
        <v>-3.3539138000000003E-2</v>
      </c>
    </row>
    <row r="5871" spans="1:3" x14ac:dyDescent="0.15">
      <c r="A5871">
        <v>58.69</v>
      </c>
      <c r="B5871" s="2">
        <v>-1.0639407E-2</v>
      </c>
      <c r="C5871" s="2">
        <v>-3.6893108000000001E-2</v>
      </c>
    </row>
    <row r="5872" spans="1:3" x14ac:dyDescent="0.15">
      <c r="A5872">
        <v>58.7</v>
      </c>
      <c r="B5872" s="2">
        <v>-5.5364306000000004E-3</v>
      </c>
      <c r="C5872" s="2">
        <v>-3.9950451999999997E-2</v>
      </c>
    </row>
    <row r="5873" spans="1:3" x14ac:dyDescent="0.15">
      <c r="A5873">
        <v>58.71</v>
      </c>
      <c r="B5873" s="2">
        <v>-4.9712287999999997E-4</v>
      </c>
      <c r="C5873" s="2">
        <v>-4.2430256E-2</v>
      </c>
    </row>
    <row r="5874" spans="1:3" x14ac:dyDescent="0.15">
      <c r="A5874">
        <v>58.72</v>
      </c>
      <c r="B5874" s="2">
        <v>3.6893647999999999E-3</v>
      </c>
      <c r="C5874" s="2">
        <v>-4.4771509000000001E-2</v>
      </c>
    </row>
    <row r="5875" spans="1:3" x14ac:dyDescent="0.15">
      <c r="A5875">
        <v>58.73</v>
      </c>
      <c r="B5875" s="2">
        <v>7.2347180000000002E-3</v>
      </c>
      <c r="C5875" s="2">
        <v>-4.7405347E-2</v>
      </c>
    </row>
    <row r="5876" spans="1:3" x14ac:dyDescent="0.15">
      <c r="A5876">
        <v>58.74</v>
      </c>
      <c r="B5876" s="2">
        <v>1.0853096E-2</v>
      </c>
      <c r="C5876" s="2">
        <v>-5.0145367000000003E-2</v>
      </c>
    </row>
    <row r="5877" spans="1:3" x14ac:dyDescent="0.15">
      <c r="A5877">
        <v>58.75</v>
      </c>
      <c r="B5877" s="2">
        <v>1.3584194000000001E-2</v>
      </c>
      <c r="C5877" s="2">
        <v>-5.3161459000000001E-2</v>
      </c>
    </row>
    <row r="5878" spans="1:3" x14ac:dyDescent="0.15">
      <c r="A5878">
        <v>58.76</v>
      </c>
      <c r="B5878" s="2">
        <v>1.5079416E-2</v>
      </c>
      <c r="C5878" s="2">
        <v>-5.6924462000000002E-2</v>
      </c>
    </row>
    <row r="5879" spans="1:3" x14ac:dyDescent="0.15">
      <c r="A5879">
        <v>58.77</v>
      </c>
      <c r="B5879" s="2">
        <v>1.4423046E-2</v>
      </c>
      <c r="C5879" s="2">
        <v>-6.076923E-2</v>
      </c>
    </row>
    <row r="5880" spans="1:3" x14ac:dyDescent="0.15">
      <c r="A5880">
        <v>58.78</v>
      </c>
      <c r="B5880" s="2">
        <v>1.2672285E-2</v>
      </c>
      <c r="C5880" s="2">
        <v>-6.5235902999999998E-2</v>
      </c>
    </row>
    <row r="5881" spans="1:3" x14ac:dyDescent="0.15">
      <c r="A5881">
        <v>58.79</v>
      </c>
      <c r="B5881" s="2">
        <v>1.0506998E-2</v>
      </c>
      <c r="C5881" s="2">
        <v>-6.9837336E-2</v>
      </c>
    </row>
    <row r="5882" spans="1:3" x14ac:dyDescent="0.15">
      <c r="A5882">
        <v>58.8</v>
      </c>
      <c r="B5882" s="2">
        <v>8.5355046000000004E-3</v>
      </c>
      <c r="C5882" s="2">
        <v>-7.4535131000000004E-2</v>
      </c>
    </row>
    <row r="5883" spans="1:3" x14ac:dyDescent="0.15">
      <c r="A5883">
        <v>58.81</v>
      </c>
      <c r="B5883" s="2">
        <v>7.4385489000000004E-3</v>
      </c>
      <c r="C5883" s="2">
        <v>-7.9288941000000002E-2</v>
      </c>
    </row>
    <row r="5884" spans="1:3" x14ac:dyDescent="0.15">
      <c r="A5884">
        <v>58.82</v>
      </c>
      <c r="B5884" s="2">
        <v>8.0736200999999997E-3</v>
      </c>
      <c r="C5884" s="2">
        <v>-8.4534608999999997E-2</v>
      </c>
    </row>
    <row r="5885" spans="1:3" x14ac:dyDescent="0.15">
      <c r="A5885">
        <v>58.83</v>
      </c>
      <c r="B5885" s="2">
        <v>1.0191641E-2</v>
      </c>
      <c r="C5885" s="2">
        <v>-8.9451714000000002E-2</v>
      </c>
    </row>
    <row r="5886" spans="1:3" x14ac:dyDescent="0.15">
      <c r="A5886">
        <v>58.84</v>
      </c>
      <c r="B5886" s="2">
        <v>1.3151843E-2</v>
      </c>
      <c r="C5886" s="2">
        <v>-9.3876407999999995E-2</v>
      </c>
    </row>
    <row r="5887" spans="1:3" x14ac:dyDescent="0.15">
      <c r="A5887">
        <v>58.85</v>
      </c>
      <c r="B5887" s="2">
        <v>1.6042126E-2</v>
      </c>
      <c r="C5887" s="2">
        <v>-9.7689367999999999E-2</v>
      </c>
    </row>
    <row r="5888" spans="1:3" x14ac:dyDescent="0.15">
      <c r="A5888">
        <v>58.86</v>
      </c>
      <c r="B5888" s="2">
        <v>1.8948596000000002E-2</v>
      </c>
      <c r="C5888" s="2">
        <v>-0.10070083000000001</v>
      </c>
    </row>
    <row r="5889" spans="1:3" x14ac:dyDescent="0.15">
      <c r="A5889">
        <v>58.87</v>
      </c>
      <c r="B5889" s="2">
        <v>2.0980777999999999E-2</v>
      </c>
      <c r="C5889" s="2">
        <v>-0.10355043</v>
      </c>
    </row>
    <row r="5890" spans="1:3" x14ac:dyDescent="0.15">
      <c r="A5890">
        <v>58.88</v>
      </c>
      <c r="B5890" s="2">
        <v>2.2719171999999999E-2</v>
      </c>
      <c r="C5890" s="2">
        <v>-0.10598734999999999</v>
      </c>
    </row>
    <row r="5891" spans="1:3" x14ac:dyDescent="0.15">
      <c r="A5891">
        <v>58.89</v>
      </c>
      <c r="B5891" s="2">
        <v>2.3133631000000002E-2</v>
      </c>
      <c r="C5891" s="2">
        <v>-0.10750158</v>
      </c>
    </row>
    <row r="5892" spans="1:3" x14ac:dyDescent="0.15">
      <c r="A5892">
        <v>58.9</v>
      </c>
      <c r="B5892" s="2">
        <v>2.2228708999999999E-2</v>
      </c>
      <c r="C5892" s="2">
        <v>-0.10808403</v>
      </c>
    </row>
    <row r="5893" spans="1:3" x14ac:dyDescent="0.15">
      <c r="A5893">
        <v>58.91</v>
      </c>
      <c r="B5893" s="2">
        <v>2.0351681999999999E-2</v>
      </c>
      <c r="C5893" s="2">
        <v>-0.10816906</v>
      </c>
    </row>
    <row r="5894" spans="1:3" x14ac:dyDescent="0.15">
      <c r="A5894">
        <v>58.92</v>
      </c>
      <c r="B5894" s="2">
        <v>1.7576126000000001E-2</v>
      </c>
      <c r="C5894" s="2">
        <v>-0.10787384999999999</v>
      </c>
    </row>
    <row r="5895" spans="1:3" x14ac:dyDescent="0.15">
      <c r="A5895">
        <v>58.93</v>
      </c>
      <c r="B5895" s="2">
        <v>1.4841350999999999E-2</v>
      </c>
      <c r="C5895" s="2">
        <v>-0.10689633</v>
      </c>
    </row>
    <row r="5896" spans="1:3" x14ac:dyDescent="0.15">
      <c r="A5896">
        <v>58.94</v>
      </c>
      <c r="B5896" s="2">
        <v>1.1338653000000001E-2</v>
      </c>
      <c r="C5896" s="2">
        <v>-0.10579558999999999</v>
      </c>
    </row>
    <row r="5897" spans="1:3" x14ac:dyDescent="0.15">
      <c r="A5897">
        <v>58.95</v>
      </c>
      <c r="B5897" s="2">
        <v>6.9964266000000002E-3</v>
      </c>
      <c r="C5897" s="2">
        <v>-0.10426756</v>
      </c>
    </row>
    <row r="5898" spans="1:3" x14ac:dyDescent="0.15">
      <c r="A5898">
        <v>58.96</v>
      </c>
      <c r="B5898" s="2">
        <v>1.9042344E-3</v>
      </c>
      <c r="C5898" s="2">
        <v>-0.10238899999999999</v>
      </c>
    </row>
    <row r="5899" spans="1:3" x14ac:dyDescent="0.15">
      <c r="A5899">
        <v>58.97</v>
      </c>
      <c r="B5899" s="2">
        <v>-3.1332525000000002E-3</v>
      </c>
      <c r="C5899" s="2">
        <v>-9.9992427999999994E-2</v>
      </c>
    </row>
    <row r="5900" spans="1:3" x14ac:dyDescent="0.15">
      <c r="A5900">
        <v>58.98</v>
      </c>
      <c r="B5900" s="2">
        <v>-8.9531252000000002E-3</v>
      </c>
      <c r="C5900" s="2">
        <v>-9.8024042000000006E-2</v>
      </c>
    </row>
    <row r="5901" spans="1:3" x14ac:dyDescent="0.15">
      <c r="A5901">
        <v>58.99</v>
      </c>
      <c r="B5901" s="2">
        <v>-1.4043643E-2</v>
      </c>
      <c r="C5901" s="2">
        <v>-9.7163553E-2</v>
      </c>
    </row>
    <row r="5902" spans="1:3" x14ac:dyDescent="0.15">
      <c r="A5902">
        <v>59</v>
      </c>
      <c r="B5902" s="2">
        <v>-1.8250476000000002E-2</v>
      </c>
      <c r="C5902" s="2">
        <v>-9.6488334999999995E-2</v>
      </c>
    </row>
    <row r="5903" spans="1:3" x14ac:dyDescent="0.15">
      <c r="A5903">
        <v>59.01</v>
      </c>
      <c r="B5903" s="2">
        <v>-2.1555042999999999E-2</v>
      </c>
      <c r="C5903" s="2">
        <v>-9.5910044999999999E-2</v>
      </c>
    </row>
    <row r="5904" spans="1:3" x14ac:dyDescent="0.15">
      <c r="A5904">
        <v>59.02</v>
      </c>
      <c r="B5904" s="2">
        <v>-2.352423E-2</v>
      </c>
      <c r="C5904" s="2">
        <v>-9.5231901999999993E-2</v>
      </c>
    </row>
    <row r="5905" spans="1:3" x14ac:dyDescent="0.15">
      <c r="A5905">
        <v>59.03</v>
      </c>
      <c r="B5905" s="2">
        <v>-2.5244313000000001E-2</v>
      </c>
      <c r="C5905" s="2">
        <v>-9.5104013000000001E-2</v>
      </c>
    </row>
    <row r="5906" spans="1:3" x14ac:dyDescent="0.15">
      <c r="A5906">
        <v>59.04</v>
      </c>
      <c r="B5906" s="2">
        <v>-2.6669137999999998E-2</v>
      </c>
      <c r="C5906" s="2">
        <v>-9.5257045999999998E-2</v>
      </c>
    </row>
    <row r="5907" spans="1:3" x14ac:dyDescent="0.15">
      <c r="A5907">
        <v>59.05</v>
      </c>
      <c r="B5907" s="2">
        <v>-2.7968697000000001E-2</v>
      </c>
      <c r="C5907" s="2">
        <v>-9.5957661999999999E-2</v>
      </c>
    </row>
    <row r="5908" spans="1:3" x14ac:dyDescent="0.15">
      <c r="A5908">
        <v>59.06</v>
      </c>
      <c r="B5908" s="2">
        <v>-2.9608806000000001E-2</v>
      </c>
      <c r="C5908" s="2">
        <v>-9.7031940999999997E-2</v>
      </c>
    </row>
    <row r="5909" spans="1:3" x14ac:dyDescent="0.15">
      <c r="A5909">
        <v>59.07</v>
      </c>
      <c r="B5909" s="2">
        <v>-3.1410942999999997E-2</v>
      </c>
      <c r="C5909" s="2">
        <v>-9.7962545999999998E-2</v>
      </c>
    </row>
    <row r="5910" spans="1:3" x14ac:dyDescent="0.15">
      <c r="A5910">
        <v>59.08</v>
      </c>
      <c r="B5910" s="2">
        <v>-3.4254353000000001E-2</v>
      </c>
      <c r="C5910" s="2">
        <v>-9.9566654000000004E-2</v>
      </c>
    </row>
    <row r="5911" spans="1:3" x14ac:dyDescent="0.15">
      <c r="A5911">
        <v>59.09</v>
      </c>
      <c r="B5911" s="2">
        <v>-3.7996512000000003E-2</v>
      </c>
      <c r="C5911" s="2">
        <v>-0.10057766</v>
      </c>
    </row>
    <row r="5912" spans="1:3" x14ac:dyDescent="0.15">
      <c r="A5912">
        <v>59.1</v>
      </c>
      <c r="B5912" s="2">
        <v>-4.2123176999999998E-2</v>
      </c>
      <c r="C5912" s="2">
        <v>-0.10104574</v>
      </c>
    </row>
    <row r="5913" spans="1:3" x14ac:dyDescent="0.15">
      <c r="A5913">
        <v>59.11</v>
      </c>
      <c r="B5913" s="2">
        <v>-4.6358282000000001E-2</v>
      </c>
      <c r="C5913" s="2">
        <v>-0.10021897</v>
      </c>
    </row>
    <row r="5914" spans="1:3" x14ac:dyDescent="0.15">
      <c r="A5914">
        <v>59.12</v>
      </c>
      <c r="B5914" s="2">
        <v>-5.1194114999999998E-2</v>
      </c>
      <c r="C5914" s="2">
        <v>-9.7820151999999994E-2</v>
      </c>
    </row>
    <row r="5915" spans="1:3" x14ac:dyDescent="0.15">
      <c r="A5915">
        <v>59.13</v>
      </c>
      <c r="B5915" s="2">
        <v>-5.5894008000000002E-2</v>
      </c>
      <c r="C5915" s="2">
        <v>-9.4350111E-2</v>
      </c>
    </row>
    <row r="5916" spans="1:3" x14ac:dyDescent="0.15">
      <c r="A5916">
        <v>59.14</v>
      </c>
      <c r="B5916" s="2">
        <v>-6.1351008999999998E-2</v>
      </c>
      <c r="C5916" s="2">
        <v>-9.0597858000000003E-2</v>
      </c>
    </row>
    <row r="5917" spans="1:3" x14ac:dyDescent="0.15">
      <c r="A5917">
        <v>59.15</v>
      </c>
      <c r="B5917" s="2">
        <v>-6.7406858E-2</v>
      </c>
      <c r="C5917" s="2">
        <v>-8.6334482000000004E-2</v>
      </c>
    </row>
    <row r="5918" spans="1:3" x14ac:dyDescent="0.15">
      <c r="A5918">
        <v>59.16</v>
      </c>
      <c r="B5918" s="2">
        <v>-7.3203746E-2</v>
      </c>
      <c r="C5918" s="2">
        <v>-8.1770598999999999E-2</v>
      </c>
    </row>
    <row r="5919" spans="1:3" x14ac:dyDescent="0.15">
      <c r="A5919">
        <v>59.17</v>
      </c>
      <c r="B5919" s="2">
        <v>-7.8492111000000003E-2</v>
      </c>
      <c r="C5919" s="2">
        <v>-7.7465118999999999E-2</v>
      </c>
    </row>
    <row r="5920" spans="1:3" x14ac:dyDescent="0.15">
      <c r="A5920">
        <v>59.18</v>
      </c>
      <c r="B5920" s="2">
        <v>-8.3410795999999995E-2</v>
      </c>
      <c r="C5920" s="2">
        <v>-7.3568913999999999E-2</v>
      </c>
    </row>
    <row r="5921" spans="1:3" x14ac:dyDescent="0.15">
      <c r="A5921">
        <v>59.19</v>
      </c>
      <c r="B5921" s="2">
        <v>-8.8028152999999998E-2</v>
      </c>
      <c r="C5921" s="2">
        <v>-6.8808372000000007E-2</v>
      </c>
    </row>
    <row r="5922" spans="1:3" x14ac:dyDescent="0.15">
      <c r="A5922">
        <v>59.2</v>
      </c>
      <c r="B5922" s="2">
        <v>-9.3052283999999999E-2</v>
      </c>
      <c r="C5922" s="2">
        <v>-6.2821502000000001E-2</v>
      </c>
    </row>
    <row r="5923" spans="1:3" x14ac:dyDescent="0.15">
      <c r="A5923">
        <v>59.21</v>
      </c>
      <c r="B5923" s="2">
        <v>-9.7620727000000004E-2</v>
      </c>
      <c r="C5923" s="2">
        <v>-5.6724198000000003E-2</v>
      </c>
    </row>
    <row r="5924" spans="1:3" x14ac:dyDescent="0.15">
      <c r="A5924">
        <v>59.22</v>
      </c>
      <c r="B5924" s="2">
        <v>-0.10176031000000001</v>
      </c>
      <c r="C5924" s="2">
        <v>-4.9611013000000002E-2</v>
      </c>
    </row>
    <row r="5925" spans="1:3" x14ac:dyDescent="0.15">
      <c r="A5925">
        <v>59.23</v>
      </c>
      <c r="B5925" s="2">
        <v>-0.10478059000000001</v>
      </c>
      <c r="C5925" s="2">
        <v>-4.2404351999999999E-2</v>
      </c>
    </row>
    <row r="5926" spans="1:3" x14ac:dyDescent="0.15">
      <c r="A5926">
        <v>59.24</v>
      </c>
      <c r="B5926" s="2">
        <v>-0.10741402</v>
      </c>
      <c r="C5926" s="2">
        <v>-3.4820605999999997E-2</v>
      </c>
    </row>
    <row r="5927" spans="1:3" x14ac:dyDescent="0.15">
      <c r="A5927">
        <v>59.25</v>
      </c>
      <c r="B5927" s="2">
        <v>-0.10974886</v>
      </c>
      <c r="C5927" s="2">
        <v>-2.7463205000000001E-2</v>
      </c>
    </row>
    <row r="5928" spans="1:3" x14ac:dyDescent="0.15">
      <c r="A5928">
        <v>59.26</v>
      </c>
      <c r="B5928" s="2">
        <v>-0.1115091</v>
      </c>
      <c r="C5928" s="2">
        <v>-2.0723485E-2</v>
      </c>
    </row>
    <row r="5929" spans="1:3" x14ac:dyDescent="0.15">
      <c r="A5929">
        <v>59.27</v>
      </c>
      <c r="B5929" s="2">
        <v>-0.11299731</v>
      </c>
      <c r="C5929" s="2">
        <v>-1.3876833999999999E-2</v>
      </c>
    </row>
    <row r="5930" spans="1:3" x14ac:dyDescent="0.15">
      <c r="A5930">
        <v>59.28</v>
      </c>
      <c r="B5930" s="2">
        <v>-0.1149416</v>
      </c>
      <c r="C5930" s="2">
        <v>-7.8256518999999993E-3</v>
      </c>
    </row>
    <row r="5931" spans="1:3" x14ac:dyDescent="0.15">
      <c r="A5931">
        <v>59.29</v>
      </c>
      <c r="B5931" s="2">
        <v>-0.11575058000000001</v>
      </c>
      <c r="C5931" s="2">
        <v>-1.684378E-3</v>
      </c>
    </row>
    <row r="5932" spans="1:3" x14ac:dyDescent="0.15">
      <c r="A5932">
        <v>59.3</v>
      </c>
      <c r="B5932" s="2">
        <v>-0.11589669</v>
      </c>
      <c r="C5932" s="2">
        <v>4.3189305000000001E-3</v>
      </c>
    </row>
    <row r="5933" spans="1:3" x14ac:dyDescent="0.15">
      <c r="A5933">
        <v>59.31</v>
      </c>
      <c r="B5933" s="2">
        <v>-0.11556888</v>
      </c>
      <c r="C5933" s="2">
        <v>1.040484E-2</v>
      </c>
    </row>
    <row r="5934" spans="1:3" x14ac:dyDescent="0.15">
      <c r="A5934">
        <v>59.32</v>
      </c>
      <c r="B5934" s="2">
        <v>-0.11568262</v>
      </c>
      <c r="C5934" s="2">
        <v>1.6484990000000001E-2</v>
      </c>
    </row>
    <row r="5935" spans="1:3" x14ac:dyDescent="0.15">
      <c r="A5935">
        <v>59.33</v>
      </c>
      <c r="B5935" s="2">
        <v>-0.11606384</v>
      </c>
      <c r="C5935" s="2">
        <v>2.3415912000000001E-2</v>
      </c>
    </row>
    <row r="5936" spans="1:3" x14ac:dyDescent="0.15">
      <c r="A5936">
        <v>59.34</v>
      </c>
      <c r="B5936" s="2">
        <v>-0.11596628</v>
      </c>
      <c r="C5936" s="2">
        <v>3.0289427000000001E-2</v>
      </c>
    </row>
    <row r="5937" spans="1:3" x14ac:dyDescent="0.15">
      <c r="A5937">
        <v>59.35</v>
      </c>
      <c r="B5937" s="2">
        <v>-0.11561599</v>
      </c>
      <c r="C5937" s="2">
        <v>3.7956697999999997E-2</v>
      </c>
    </row>
    <row r="5938" spans="1:3" x14ac:dyDescent="0.15">
      <c r="A5938">
        <v>59.36</v>
      </c>
      <c r="B5938" s="2">
        <v>-0.11506015</v>
      </c>
      <c r="C5938" s="2">
        <v>4.6227928000000001E-2</v>
      </c>
    </row>
    <row r="5939" spans="1:3" x14ac:dyDescent="0.15">
      <c r="A5939">
        <v>59.37</v>
      </c>
      <c r="B5939" s="2">
        <v>-0.11378389999999999</v>
      </c>
      <c r="C5939" s="2">
        <v>5.4477165000000001E-2</v>
      </c>
    </row>
    <row r="5940" spans="1:3" x14ac:dyDescent="0.15">
      <c r="A5940">
        <v>59.38</v>
      </c>
      <c r="B5940" s="2">
        <v>-0.11181357</v>
      </c>
      <c r="C5940" s="2">
        <v>6.2771832E-2</v>
      </c>
    </row>
    <row r="5941" spans="1:3" x14ac:dyDescent="0.15">
      <c r="A5941">
        <v>59.39</v>
      </c>
      <c r="B5941" s="2">
        <v>-0.10954387</v>
      </c>
      <c r="C5941" s="2">
        <v>7.1054824000000003E-2</v>
      </c>
    </row>
    <row r="5942" spans="1:3" x14ac:dyDescent="0.15">
      <c r="A5942">
        <v>59.4</v>
      </c>
      <c r="B5942" s="2">
        <v>-0.10743061</v>
      </c>
      <c r="C5942" s="2">
        <v>7.8994300000000003E-2</v>
      </c>
    </row>
    <row r="5943" spans="1:3" x14ac:dyDescent="0.15">
      <c r="A5943">
        <v>59.41</v>
      </c>
      <c r="B5943" s="2">
        <v>-0.10607933</v>
      </c>
      <c r="C5943" s="2">
        <v>8.6488097E-2</v>
      </c>
    </row>
    <row r="5944" spans="1:3" x14ac:dyDescent="0.15">
      <c r="A5944">
        <v>59.42</v>
      </c>
      <c r="B5944" s="2">
        <v>-0.10485864</v>
      </c>
      <c r="C5944" s="2">
        <v>9.2830019999999999E-2</v>
      </c>
    </row>
    <row r="5945" spans="1:3" x14ac:dyDescent="0.15">
      <c r="A5945">
        <v>59.43</v>
      </c>
      <c r="B5945" s="2">
        <v>-0.10324024</v>
      </c>
      <c r="C5945" s="2">
        <v>9.7497344999999999E-2</v>
      </c>
    </row>
    <row r="5946" spans="1:3" x14ac:dyDescent="0.15">
      <c r="A5946">
        <v>59.44</v>
      </c>
      <c r="B5946" s="2">
        <v>-0.1003898</v>
      </c>
      <c r="C5946" s="2">
        <v>9.9780692000000004E-2</v>
      </c>
    </row>
    <row r="5947" spans="1:3" x14ac:dyDescent="0.15">
      <c r="A5947">
        <v>59.45</v>
      </c>
      <c r="B5947" s="2">
        <v>-9.6843408000000006E-2</v>
      </c>
      <c r="C5947" s="2">
        <v>9.9727076999999997E-2</v>
      </c>
    </row>
    <row r="5948" spans="1:3" x14ac:dyDescent="0.15">
      <c r="A5948">
        <v>59.46</v>
      </c>
      <c r="B5948" s="2">
        <v>-9.3430067000000006E-2</v>
      </c>
      <c r="C5948" s="2">
        <v>9.7945545999999994E-2</v>
      </c>
    </row>
    <row r="5949" spans="1:3" x14ac:dyDescent="0.15">
      <c r="A5949">
        <v>59.47</v>
      </c>
      <c r="B5949" s="2">
        <v>-9.0863528999999998E-2</v>
      </c>
      <c r="C5949" s="2">
        <v>9.3692330000000004E-2</v>
      </c>
    </row>
    <row r="5950" spans="1:3" x14ac:dyDescent="0.15">
      <c r="A5950">
        <v>59.48</v>
      </c>
      <c r="B5950" s="2">
        <v>-8.8287234000000006E-2</v>
      </c>
      <c r="C5950" s="2">
        <v>8.7156756000000002E-2</v>
      </c>
    </row>
    <row r="5951" spans="1:3" x14ac:dyDescent="0.15">
      <c r="A5951">
        <v>59.49</v>
      </c>
      <c r="B5951" s="2">
        <v>-8.6300323999999998E-2</v>
      </c>
      <c r="C5951" s="2">
        <v>7.9344858000000004E-2</v>
      </c>
    </row>
    <row r="5952" spans="1:3" x14ac:dyDescent="0.15">
      <c r="A5952">
        <v>59.5</v>
      </c>
      <c r="B5952" s="2">
        <v>-8.4417908999999999E-2</v>
      </c>
      <c r="C5952" s="2">
        <v>7.1517328000000005E-2</v>
      </c>
    </row>
    <row r="5953" spans="1:3" x14ac:dyDescent="0.15">
      <c r="A5953">
        <v>59.51</v>
      </c>
      <c r="B5953" s="2">
        <v>-8.2357518000000005E-2</v>
      </c>
      <c r="C5953" s="2">
        <v>6.4002535999999999E-2</v>
      </c>
    </row>
    <row r="5954" spans="1:3" x14ac:dyDescent="0.15">
      <c r="A5954">
        <v>59.52</v>
      </c>
      <c r="B5954" s="2">
        <v>-7.9734201000000005E-2</v>
      </c>
      <c r="C5954" s="2">
        <v>5.6789838000000002E-2</v>
      </c>
    </row>
    <row r="5955" spans="1:3" x14ac:dyDescent="0.15">
      <c r="A5955">
        <v>59.53</v>
      </c>
      <c r="B5955" s="2">
        <v>-7.6195285000000001E-2</v>
      </c>
      <c r="C5955" s="2">
        <v>5.0601847999999998E-2</v>
      </c>
    </row>
    <row r="5956" spans="1:3" x14ac:dyDescent="0.15">
      <c r="A5956">
        <v>59.54</v>
      </c>
      <c r="B5956" s="2">
        <v>-7.2266611999999994E-2</v>
      </c>
      <c r="C5956" s="2">
        <v>4.5618764999999999E-2</v>
      </c>
    </row>
    <row r="5957" spans="1:3" x14ac:dyDescent="0.15">
      <c r="A5957">
        <v>59.55</v>
      </c>
      <c r="B5957" s="2">
        <v>-6.8662576000000003E-2</v>
      </c>
      <c r="C5957" s="2">
        <v>4.1146478E-2</v>
      </c>
    </row>
    <row r="5958" spans="1:3" x14ac:dyDescent="0.15">
      <c r="A5958">
        <v>59.56</v>
      </c>
      <c r="B5958" s="2">
        <v>-6.4955604E-2</v>
      </c>
      <c r="C5958" s="2">
        <v>3.7375522000000001E-2</v>
      </c>
    </row>
    <row r="5959" spans="1:3" x14ac:dyDescent="0.15">
      <c r="A5959">
        <v>59.57</v>
      </c>
      <c r="B5959" s="2">
        <v>-6.0834417000000002E-2</v>
      </c>
      <c r="C5959" s="2">
        <v>3.3277555E-2</v>
      </c>
    </row>
    <row r="5960" spans="1:3" x14ac:dyDescent="0.15">
      <c r="A5960">
        <v>59.58</v>
      </c>
      <c r="B5960" s="2">
        <v>-5.6638260000000003E-2</v>
      </c>
      <c r="C5960" s="2">
        <v>2.9567251999999999E-2</v>
      </c>
    </row>
    <row r="5961" spans="1:3" x14ac:dyDescent="0.15">
      <c r="A5961">
        <v>59.59</v>
      </c>
      <c r="B5961" s="2">
        <v>-5.1770232999999999E-2</v>
      </c>
      <c r="C5961" s="2">
        <v>2.6588833999999999E-2</v>
      </c>
    </row>
    <row r="5962" spans="1:3" x14ac:dyDescent="0.15">
      <c r="A5962">
        <v>59.6</v>
      </c>
      <c r="B5962" s="2">
        <v>-4.5708402000000002E-2</v>
      </c>
      <c r="C5962" s="2">
        <v>2.4164747E-2</v>
      </c>
    </row>
    <row r="5963" spans="1:3" x14ac:dyDescent="0.15">
      <c r="A5963">
        <v>59.61</v>
      </c>
      <c r="B5963" s="2">
        <v>-3.8010839999999997E-2</v>
      </c>
      <c r="C5963" s="2">
        <v>2.2448910999999998E-2</v>
      </c>
    </row>
    <row r="5964" spans="1:3" x14ac:dyDescent="0.15">
      <c r="A5964">
        <v>59.62</v>
      </c>
      <c r="B5964" s="2">
        <v>-2.9753167000000001E-2</v>
      </c>
      <c r="C5964" s="2">
        <v>2.1515263999999999E-2</v>
      </c>
    </row>
    <row r="5965" spans="1:3" x14ac:dyDescent="0.15">
      <c r="A5965">
        <v>59.63</v>
      </c>
      <c r="B5965" s="2">
        <v>-2.1917927E-2</v>
      </c>
      <c r="C5965" s="2">
        <v>2.0888915000000001E-2</v>
      </c>
    </row>
    <row r="5966" spans="1:3" x14ac:dyDescent="0.15">
      <c r="A5966">
        <v>59.64</v>
      </c>
      <c r="B5966" s="2">
        <v>-1.4947731000000001E-2</v>
      </c>
      <c r="C5966" s="2">
        <v>2.0745083000000001E-2</v>
      </c>
    </row>
    <row r="5967" spans="1:3" x14ac:dyDescent="0.15">
      <c r="A5967">
        <v>59.65</v>
      </c>
      <c r="B5967" s="2">
        <v>-8.4108419000000004E-3</v>
      </c>
      <c r="C5967" s="2">
        <v>2.1115517E-2</v>
      </c>
    </row>
    <row r="5968" spans="1:3" x14ac:dyDescent="0.15">
      <c r="A5968">
        <v>59.66</v>
      </c>
      <c r="B5968" s="2">
        <v>-2.5534655000000002E-3</v>
      </c>
      <c r="C5968" s="2">
        <v>2.1244539E-2</v>
      </c>
    </row>
    <row r="5969" spans="1:3" x14ac:dyDescent="0.15">
      <c r="A5969">
        <v>59.67</v>
      </c>
      <c r="B5969" s="2">
        <v>3.3073209000000002E-3</v>
      </c>
      <c r="C5969" s="2">
        <v>2.0718291999999999E-2</v>
      </c>
    </row>
    <row r="5970" spans="1:3" x14ac:dyDescent="0.15">
      <c r="A5970">
        <v>59.68</v>
      </c>
      <c r="B5970" s="2">
        <v>9.0530071999999993E-3</v>
      </c>
      <c r="C5970" s="2">
        <v>2.0568769000000001E-2</v>
      </c>
    </row>
    <row r="5971" spans="1:3" x14ac:dyDescent="0.15">
      <c r="A5971">
        <v>59.69</v>
      </c>
      <c r="B5971" s="2">
        <v>1.3311371000000001E-2</v>
      </c>
      <c r="C5971" s="2">
        <v>2.0315112999999999E-2</v>
      </c>
    </row>
    <row r="5972" spans="1:3" x14ac:dyDescent="0.15">
      <c r="A5972">
        <v>59.7</v>
      </c>
      <c r="B5972" s="2">
        <v>1.7073725000000001E-2</v>
      </c>
      <c r="C5972" s="2">
        <v>1.8348322E-2</v>
      </c>
    </row>
    <row r="5973" spans="1:3" x14ac:dyDescent="0.15">
      <c r="A5973">
        <v>59.71</v>
      </c>
      <c r="B5973" s="2">
        <v>2.0718789000000001E-2</v>
      </c>
      <c r="C5973" s="2">
        <v>1.5839969999999998E-2</v>
      </c>
    </row>
    <row r="5974" spans="1:3" x14ac:dyDescent="0.15">
      <c r="A5974">
        <v>59.72</v>
      </c>
      <c r="B5974" s="2">
        <v>2.3528712E-2</v>
      </c>
      <c r="C5974" s="2">
        <v>1.3759464000000001E-2</v>
      </c>
    </row>
    <row r="5975" spans="1:3" x14ac:dyDescent="0.15">
      <c r="A5975">
        <v>59.73</v>
      </c>
      <c r="B5975" s="2">
        <v>2.6137068999999999E-2</v>
      </c>
      <c r="C5975" s="2">
        <v>1.1751338E-2</v>
      </c>
    </row>
    <row r="5976" spans="1:3" x14ac:dyDescent="0.15">
      <c r="A5976">
        <v>59.74</v>
      </c>
      <c r="B5976" s="2">
        <v>2.7783141000000001E-2</v>
      </c>
      <c r="C5976" s="2">
        <v>1.0791221E-2</v>
      </c>
    </row>
    <row r="5977" spans="1:3" x14ac:dyDescent="0.15">
      <c r="A5977">
        <v>59.75</v>
      </c>
      <c r="B5977" s="2">
        <v>2.8592937999999998E-2</v>
      </c>
      <c r="C5977" s="2">
        <v>1.0858286999999999E-2</v>
      </c>
    </row>
    <row r="5978" spans="1:3" x14ac:dyDescent="0.15">
      <c r="A5978">
        <v>59.76</v>
      </c>
      <c r="B5978" s="2">
        <v>2.9256909000000001E-2</v>
      </c>
      <c r="C5978" s="2">
        <v>1.0702802000000001E-2</v>
      </c>
    </row>
    <row r="5979" spans="1:3" x14ac:dyDescent="0.15">
      <c r="A5979">
        <v>59.77</v>
      </c>
      <c r="B5979" s="2">
        <v>3.0183741E-2</v>
      </c>
      <c r="C5979" s="2">
        <v>1.1579982000000001E-2</v>
      </c>
    </row>
    <row r="5980" spans="1:3" x14ac:dyDescent="0.15">
      <c r="A5980">
        <v>59.78</v>
      </c>
      <c r="B5980" s="2">
        <v>3.08597E-2</v>
      </c>
      <c r="C5980" s="2">
        <v>1.2294424999999999E-2</v>
      </c>
    </row>
    <row r="5981" spans="1:3" x14ac:dyDescent="0.15">
      <c r="A5981">
        <v>59.79</v>
      </c>
      <c r="B5981" s="2">
        <v>3.1042042999999998E-2</v>
      </c>
      <c r="C5981" s="2">
        <v>1.2447377000000001E-2</v>
      </c>
    </row>
    <row r="5982" spans="1:3" x14ac:dyDescent="0.15">
      <c r="A5982">
        <v>59.8</v>
      </c>
      <c r="B5982" s="2">
        <v>3.0278088000000002E-2</v>
      </c>
      <c r="C5982" s="2">
        <v>1.2649662000000001E-2</v>
      </c>
    </row>
    <row r="5983" spans="1:3" x14ac:dyDescent="0.15">
      <c r="A5983">
        <v>59.81</v>
      </c>
      <c r="B5983" s="2">
        <v>2.8936346000000002E-2</v>
      </c>
      <c r="C5983" s="2">
        <v>1.3704901E-2</v>
      </c>
    </row>
    <row r="5984" spans="1:3" x14ac:dyDescent="0.15">
      <c r="A5984">
        <v>59.82</v>
      </c>
      <c r="B5984" s="2">
        <v>2.7196000000000001E-2</v>
      </c>
      <c r="C5984" s="2">
        <v>1.5193237E-2</v>
      </c>
    </row>
    <row r="5985" spans="1:3" x14ac:dyDescent="0.15">
      <c r="A5985">
        <v>59.83</v>
      </c>
      <c r="B5985" s="2">
        <v>2.5910402999999999E-2</v>
      </c>
      <c r="C5985" s="2">
        <v>1.7671419000000001E-2</v>
      </c>
    </row>
    <row r="5986" spans="1:3" x14ac:dyDescent="0.15">
      <c r="A5986">
        <v>59.84</v>
      </c>
      <c r="B5986" s="2">
        <v>2.4114542999999999E-2</v>
      </c>
      <c r="C5986" s="2">
        <v>1.9689874999999999E-2</v>
      </c>
    </row>
    <row r="5987" spans="1:3" x14ac:dyDescent="0.15">
      <c r="A5987">
        <v>59.85</v>
      </c>
      <c r="B5987" s="2">
        <v>2.2250773000000001E-2</v>
      </c>
      <c r="C5987" s="2">
        <v>2.1534715999999999E-2</v>
      </c>
    </row>
    <row r="5988" spans="1:3" x14ac:dyDescent="0.15">
      <c r="A5988">
        <v>59.86</v>
      </c>
      <c r="B5988" s="2">
        <v>1.9366903000000001E-2</v>
      </c>
      <c r="C5988" s="2">
        <v>2.2391494000000001E-2</v>
      </c>
    </row>
    <row r="5989" spans="1:3" x14ac:dyDescent="0.15">
      <c r="A5989">
        <v>59.87</v>
      </c>
      <c r="B5989" s="2">
        <v>1.6277294000000001E-2</v>
      </c>
      <c r="C5989" s="2">
        <v>2.2012954000000001E-2</v>
      </c>
    </row>
    <row r="5990" spans="1:3" x14ac:dyDescent="0.15">
      <c r="A5990">
        <v>59.88</v>
      </c>
      <c r="B5990" s="2">
        <v>1.2244559E-2</v>
      </c>
      <c r="C5990" s="2">
        <v>2.0805862000000001E-2</v>
      </c>
    </row>
    <row r="5991" spans="1:3" x14ac:dyDescent="0.15">
      <c r="A5991">
        <v>59.89</v>
      </c>
      <c r="B5991" s="2">
        <v>7.8006593000000003E-3</v>
      </c>
      <c r="C5991" s="2">
        <v>1.8734375000000001E-2</v>
      </c>
    </row>
    <row r="5992" spans="1:3" x14ac:dyDescent="0.15">
      <c r="A5992">
        <v>59.9</v>
      </c>
      <c r="B5992" s="2">
        <v>2.8138403999999999E-3</v>
      </c>
      <c r="C5992" s="2">
        <v>1.6125845999999999E-2</v>
      </c>
    </row>
    <row r="5993" spans="1:3" x14ac:dyDescent="0.15">
      <c r="A5993">
        <v>59.91</v>
      </c>
      <c r="B5993" s="2">
        <v>-1.5645054E-3</v>
      </c>
      <c r="C5993" s="2">
        <v>1.3434125E-2</v>
      </c>
    </row>
    <row r="5994" spans="1:3" x14ac:dyDescent="0.15">
      <c r="A5994">
        <v>59.92</v>
      </c>
      <c r="B5994" s="2">
        <v>-5.9469939999999997E-3</v>
      </c>
      <c r="C5994" s="2">
        <v>9.5132901000000002E-3</v>
      </c>
    </row>
    <row r="5995" spans="1:3" x14ac:dyDescent="0.15">
      <c r="A5995">
        <v>59.93</v>
      </c>
      <c r="B5995" s="2">
        <v>-9.3533756999999995E-3</v>
      </c>
      <c r="C5995" s="2">
        <v>5.2582467000000001E-3</v>
      </c>
    </row>
    <row r="5996" spans="1:3" x14ac:dyDescent="0.15">
      <c r="A5996">
        <v>59.94</v>
      </c>
      <c r="B5996" s="2">
        <v>-1.2305251E-2</v>
      </c>
      <c r="C5996" s="2">
        <v>2.0185291999999999E-4</v>
      </c>
    </row>
    <row r="5997" spans="1:3" x14ac:dyDescent="0.15">
      <c r="A5997">
        <v>59.95</v>
      </c>
      <c r="B5997" s="2">
        <v>-1.5229833999999999E-2</v>
      </c>
      <c r="C5997" s="2">
        <v>-5.2047068999999998E-3</v>
      </c>
    </row>
    <row r="5998" spans="1:3" x14ac:dyDescent="0.15">
      <c r="A5998">
        <v>59.96</v>
      </c>
      <c r="B5998" s="2">
        <v>-1.7646958000000001E-2</v>
      </c>
      <c r="C5998" s="2">
        <v>-1.1133034999999999E-2</v>
      </c>
    </row>
    <row r="5999" spans="1:3" x14ac:dyDescent="0.15">
      <c r="A5999">
        <v>59.97</v>
      </c>
      <c r="B5999" s="2">
        <v>-1.8932905999999999E-2</v>
      </c>
      <c r="C5999" s="2">
        <v>-1.7382669E-2</v>
      </c>
    </row>
    <row r="6000" spans="1:3" x14ac:dyDescent="0.15">
      <c r="A6000">
        <v>59.98</v>
      </c>
      <c r="B6000" s="2">
        <v>-2.0095735999999999E-2</v>
      </c>
      <c r="C6000" s="2">
        <v>-2.3506681000000001E-2</v>
      </c>
    </row>
    <row r="6001" spans="1:3" x14ac:dyDescent="0.15">
      <c r="A6001">
        <v>59.99</v>
      </c>
      <c r="B6001" s="2">
        <v>-2.1835566000000001E-2</v>
      </c>
      <c r="C6001" s="2">
        <v>-2.9332091000000001E-2</v>
      </c>
    </row>
    <row r="6002" spans="1:3" x14ac:dyDescent="0.15">
      <c r="A6002">
        <v>60</v>
      </c>
      <c r="B6002" s="2">
        <v>-2.3555321000000001E-2</v>
      </c>
      <c r="C6002" s="2">
        <v>-3.4790067000000001E-2</v>
      </c>
    </row>
    <row r="6003" spans="1:3" x14ac:dyDescent="0.15">
      <c r="A6003">
        <v>60.01</v>
      </c>
      <c r="B6003" s="2">
        <v>-2.5433899999999999E-2</v>
      </c>
      <c r="C6003" s="2">
        <v>-3.9168912E-2</v>
      </c>
    </row>
    <row r="6004" spans="1:3" x14ac:dyDescent="0.15">
      <c r="A6004">
        <v>60.02</v>
      </c>
      <c r="B6004" s="2">
        <v>-2.7519834999999999E-2</v>
      </c>
      <c r="C6004" s="2">
        <v>-4.3241175999999999E-2</v>
      </c>
    </row>
    <row r="6005" spans="1:3" x14ac:dyDescent="0.15">
      <c r="A6005">
        <v>60.03</v>
      </c>
      <c r="B6005" s="2">
        <v>-2.9125749999999999E-2</v>
      </c>
      <c r="C6005" s="2">
        <v>-4.6516736000000003E-2</v>
      </c>
    </row>
    <row r="6006" spans="1:3" x14ac:dyDescent="0.15">
      <c r="A6006">
        <v>60.04</v>
      </c>
      <c r="B6006" s="2">
        <v>-3.0222235E-2</v>
      </c>
      <c r="C6006" s="2">
        <v>-4.8908216999999997E-2</v>
      </c>
    </row>
    <row r="6007" spans="1:3" x14ac:dyDescent="0.15">
      <c r="A6007">
        <v>60.05</v>
      </c>
      <c r="B6007" s="2">
        <v>-2.9636512E-2</v>
      </c>
      <c r="C6007" s="2">
        <v>-5.1833167999999999E-2</v>
      </c>
    </row>
    <row r="6008" spans="1:3" x14ac:dyDescent="0.15">
      <c r="A6008">
        <v>60.06</v>
      </c>
      <c r="B6008" s="2">
        <v>-2.8856702000000001E-2</v>
      </c>
      <c r="C6008" s="2">
        <v>-5.4680138000000003E-2</v>
      </c>
    </row>
    <row r="6009" spans="1:3" x14ac:dyDescent="0.15">
      <c r="A6009">
        <v>60.07</v>
      </c>
      <c r="B6009" s="2">
        <v>-2.7897666000000002E-2</v>
      </c>
      <c r="C6009" s="2">
        <v>-5.7643068999999998E-2</v>
      </c>
    </row>
    <row r="6010" spans="1:3" x14ac:dyDescent="0.15">
      <c r="A6010">
        <v>60.08</v>
      </c>
      <c r="B6010" s="2">
        <v>-2.6029653E-2</v>
      </c>
      <c r="C6010" s="2">
        <v>-6.0574213000000002E-2</v>
      </c>
    </row>
    <row r="6011" spans="1:3" x14ac:dyDescent="0.15">
      <c r="A6011">
        <v>60.09</v>
      </c>
      <c r="B6011" s="2">
        <v>-2.2727924E-2</v>
      </c>
      <c r="C6011" s="2">
        <v>-6.3565037000000005E-2</v>
      </c>
    </row>
    <row r="6012" spans="1:3" x14ac:dyDescent="0.15">
      <c r="A6012">
        <v>60.1</v>
      </c>
      <c r="B6012" s="2">
        <v>-1.9359069999999999E-2</v>
      </c>
      <c r="C6012" s="2">
        <v>-6.6415815000000003E-2</v>
      </c>
    </row>
    <row r="6013" spans="1:3" x14ac:dyDescent="0.15">
      <c r="A6013">
        <v>60.11</v>
      </c>
      <c r="B6013" s="2">
        <v>-1.5538295000000001E-2</v>
      </c>
      <c r="C6013" s="2">
        <v>-6.8381352000000006E-2</v>
      </c>
    </row>
    <row r="6014" spans="1:3" x14ac:dyDescent="0.15">
      <c r="A6014">
        <v>60.12</v>
      </c>
      <c r="B6014" s="2">
        <v>-1.1667844E-2</v>
      </c>
      <c r="C6014" s="2">
        <v>-7.0715419000000002E-2</v>
      </c>
    </row>
    <row r="6015" spans="1:3" x14ac:dyDescent="0.15">
      <c r="A6015">
        <v>60.13</v>
      </c>
      <c r="B6015" s="2">
        <v>-7.7807238999999997E-3</v>
      </c>
      <c r="C6015" s="2">
        <v>-7.3570031999999994E-2</v>
      </c>
    </row>
    <row r="6016" spans="1:3" x14ac:dyDescent="0.15">
      <c r="A6016">
        <v>60.14</v>
      </c>
      <c r="B6016" s="2">
        <v>-3.3303783999999999E-3</v>
      </c>
      <c r="C6016" s="2">
        <v>-7.6533561E-2</v>
      </c>
    </row>
    <row r="6017" spans="1:3" x14ac:dyDescent="0.15">
      <c r="A6017">
        <v>60.15</v>
      </c>
      <c r="B6017" s="2">
        <v>1.4984434E-3</v>
      </c>
      <c r="C6017" s="2">
        <v>-7.9051010000000005E-2</v>
      </c>
    </row>
    <row r="6018" spans="1:3" x14ac:dyDescent="0.15">
      <c r="A6018">
        <v>60.16</v>
      </c>
      <c r="B6018" s="2">
        <v>6.6305907000000002E-3</v>
      </c>
      <c r="C6018" s="2">
        <v>-8.0795579000000006E-2</v>
      </c>
    </row>
    <row r="6019" spans="1:3" x14ac:dyDescent="0.15">
      <c r="A6019">
        <v>60.17</v>
      </c>
      <c r="B6019" s="2">
        <v>1.1988334E-2</v>
      </c>
      <c r="C6019" s="2">
        <v>-8.1478318999999993E-2</v>
      </c>
    </row>
    <row r="6020" spans="1:3" x14ac:dyDescent="0.15">
      <c r="A6020">
        <v>60.18</v>
      </c>
      <c r="B6020" s="2">
        <v>1.7128502E-2</v>
      </c>
      <c r="C6020" s="2">
        <v>-8.0821481000000001E-2</v>
      </c>
    </row>
    <row r="6021" spans="1:3" x14ac:dyDescent="0.15">
      <c r="A6021">
        <v>60.19</v>
      </c>
      <c r="B6021" s="2">
        <v>2.1465485999999999E-2</v>
      </c>
      <c r="C6021" s="2">
        <v>-7.9415199000000006E-2</v>
      </c>
    </row>
    <row r="6022" spans="1:3" x14ac:dyDescent="0.15">
      <c r="A6022">
        <v>60.2</v>
      </c>
      <c r="B6022" s="2">
        <v>2.5480302E-2</v>
      </c>
      <c r="C6022" s="2">
        <v>-7.6918301999999994E-2</v>
      </c>
    </row>
    <row r="6023" spans="1:3" x14ac:dyDescent="0.15">
      <c r="A6023">
        <v>60.21</v>
      </c>
      <c r="B6023" s="2">
        <v>2.8799910000000001E-2</v>
      </c>
      <c r="C6023" s="2">
        <v>-7.3871666000000002E-2</v>
      </c>
    </row>
    <row r="6024" spans="1:3" x14ac:dyDescent="0.15">
      <c r="A6024">
        <v>60.22</v>
      </c>
      <c r="B6024" s="2">
        <v>3.2329044000000001E-2</v>
      </c>
      <c r="C6024" s="2">
        <v>-6.9849154999999996E-2</v>
      </c>
    </row>
    <row r="6025" spans="1:3" x14ac:dyDescent="0.15">
      <c r="A6025">
        <v>60.23</v>
      </c>
      <c r="B6025" s="2">
        <v>3.6447434000000001E-2</v>
      </c>
      <c r="C6025" s="2">
        <v>-6.5411763999999997E-2</v>
      </c>
    </row>
    <row r="6026" spans="1:3" x14ac:dyDescent="0.15">
      <c r="A6026">
        <v>60.24</v>
      </c>
      <c r="B6026" s="2">
        <v>4.0218734999999999E-2</v>
      </c>
      <c r="C6026" s="2">
        <v>-6.0216561000000002E-2</v>
      </c>
    </row>
    <row r="6027" spans="1:3" x14ac:dyDescent="0.15">
      <c r="A6027">
        <v>60.25</v>
      </c>
      <c r="B6027" s="2">
        <v>4.3800551E-2</v>
      </c>
      <c r="C6027" s="2">
        <v>-5.4273917999999997E-2</v>
      </c>
    </row>
    <row r="6028" spans="1:3" x14ac:dyDescent="0.15">
      <c r="A6028">
        <v>60.26</v>
      </c>
      <c r="B6028" s="2">
        <v>4.7467371000000001E-2</v>
      </c>
      <c r="C6028" s="2">
        <v>-4.8244640999999998E-2</v>
      </c>
    </row>
    <row r="6029" spans="1:3" x14ac:dyDescent="0.15">
      <c r="A6029">
        <v>60.27</v>
      </c>
      <c r="B6029" s="2">
        <v>5.0836517999999997E-2</v>
      </c>
      <c r="C6029" s="2">
        <v>-4.2176751999999998E-2</v>
      </c>
    </row>
    <row r="6030" spans="1:3" x14ac:dyDescent="0.15">
      <c r="A6030">
        <v>60.28</v>
      </c>
      <c r="B6030" s="2">
        <v>5.3495239E-2</v>
      </c>
      <c r="C6030" s="2">
        <v>-3.5932514999999998E-2</v>
      </c>
    </row>
    <row r="6031" spans="1:3" x14ac:dyDescent="0.15">
      <c r="A6031">
        <v>60.29</v>
      </c>
      <c r="B6031" s="2">
        <v>5.5670622000000003E-2</v>
      </c>
      <c r="C6031" s="2">
        <v>-2.9785250999999999E-2</v>
      </c>
    </row>
    <row r="6032" spans="1:3" x14ac:dyDescent="0.15">
      <c r="A6032">
        <v>60.3</v>
      </c>
      <c r="B6032" s="2">
        <v>5.7480950000000003E-2</v>
      </c>
      <c r="C6032" s="2">
        <v>-2.3899943999999999E-2</v>
      </c>
    </row>
    <row r="6033" spans="1:3" x14ac:dyDescent="0.15">
      <c r="A6033">
        <v>60.31</v>
      </c>
      <c r="B6033" s="2">
        <v>5.9020901000000001E-2</v>
      </c>
      <c r="C6033" s="2">
        <v>-1.8207906999999999E-2</v>
      </c>
    </row>
    <row r="6034" spans="1:3" x14ac:dyDescent="0.15">
      <c r="A6034">
        <v>60.32</v>
      </c>
      <c r="B6034" s="2">
        <v>6.1013874000000003E-2</v>
      </c>
      <c r="C6034" s="2">
        <v>-1.2314782999999999E-2</v>
      </c>
    </row>
    <row r="6035" spans="1:3" x14ac:dyDescent="0.15">
      <c r="A6035">
        <v>60.33</v>
      </c>
      <c r="B6035" s="2">
        <v>6.3245786999999998E-2</v>
      </c>
      <c r="C6035" s="2">
        <v>-6.2866514E-3</v>
      </c>
    </row>
    <row r="6036" spans="1:3" x14ac:dyDescent="0.15">
      <c r="A6036">
        <v>60.34</v>
      </c>
      <c r="B6036" s="2">
        <v>6.5320010999999997E-2</v>
      </c>
      <c r="C6036" s="2">
        <v>5.1807052000000001E-4</v>
      </c>
    </row>
    <row r="6037" spans="1:3" x14ac:dyDescent="0.15">
      <c r="A6037">
        <v>60.35</v>
      </c>
      <c r="B6037" s="2">
        <v>6.7399382999999993E-2</v>
      </c>
      <c r="C6037" s="2">
        <v>6.8253452000000001E-3</v>
      </c>
    </row>
    <row r="6038" spans="1:3" x14ac:dyDescent="0.15">
      <c r="A6038">
        <v>60.36</v>
      </c>
      <c r="B6038" s="2">
        <v>6.9453576000000003E-2</v>
      </c>
      <c r="C6038" s="2">
        <v>1.2524788E-2</v>
      </c>
    </row>
    <row r="6039" spans="1:3" x14ac:dyDescent="0.15">
      <c r="A6039">
        <v>60.37</v>
      </c>
      <c r="B6039" s="2">
        <v>7.1546585999999995E-2</v>
      </c>
      <c r="C6039" s="2">
        <v>1.7049576E-2</v>
      </c>
    </row>
    <row r="6040" spans="1:3" x14ac:dyDescent="0.15">
      <c r="A6040">
        <v>60.38</v>
      </c>
      <c r="B6040" s="2">
        <v>7.3340321E-2</v>
      </c>
      <c r="C6040" s="2">
        <v>1.9590841000000001E-2</v>
      </c>
    </row>
    <row r="6041" spans="1:3" x14ac:dyDescent="0.15">
      <c r="A6041">
        <v>60.39</v>
      </c>
      <c r="B6041" s="2">
        <v>7.5125862000000002E-2</v>
      </c>
      <c r="C6041" s="2">
        <v>2.1368352E-2</v>
      </c>
    </row>
    <row r="6042" spans="1:3" x14ac:dyDescent="0.15">
      <c r="A6042">
        <v>60.4</v>
      </c>
      <c r="B6042" s="2">
        <v>7.6349034999999996E-2</v>
      </c>
      <c r="C6042" s="2">
        <v>2.1260063999999999E-2</v>
      </c>
    </row>
    <row r="6043" spans="1:3" x14ac:dyDescent="0.15">
      <c r="A6043">
        <v>60.41</v>
      </c>
      <c r="B6043" s="2">
        <v>7.8134530999999993E-2</v>
      </c>
      <c r="C6043" s="2">
        <v>2.1420463000000001E-2</v>
      </c>
    </row>
    <row r="6044" spans="1:3" x14ac:dyDescent="0.15">
      <c r="A6044">
        <v>60.42</v>
      </c>
      <c r="B6044" s="2">
        <v>8.0489179999999994E-2</v>
      </c>
      <c r="C6044" s="2">
        <v>2.0717414E-2</v>
      </c>
    </row>
    <row r="6045" spans="1:3" x14ac:dyDescent="0.15">
      <c r="A6045">
        <v>60.43</v>
      </c>
      <c r="B6045" s="2">
        <v>8.4592568000000007E-2</v>
      </c>
      <c r="C6045" s="2">
        <v>2.0522751999999998E-2</v>
      </c>
    </row>
    <row r="6046" spans="1:3" x14ac:dyDescent="0.15">
      <c r="A6046">
        <v>60.44</v>
      </c>
      <c r="B6046" s="2">
        <v>8.8338839000000002E-2</v>
      </c>
      <c r="C6046" s="2">
        <v>2.0385455E-2</v>
      </c>
    </row>
    <row r="6047" spans="1:3" x14ac:dyDescent="0.15">
      <c r="A6047">
        <v>60.45</v>
      </c>
      <c r="B6047" s="2">
        <v>9.2673114000000001E-2</v>
      </c>
      <c r="C6047" s="2">
        <v>2.0526017000000001E-2</v>
      </c>
    </row>
    <row r="6048" spans="1:3" x14ac:dyDescent="0.15">
      <c r="A6048">
        <v>60.46</v>
      </c>
      <c r="B6048" s="2">
        <v>9.6780468999999994E-2</v>
      </c>
      <c r="C6048" s="2">
        <v>2.0832620999999999E-2</v>
      </c>
    </row>
    <row r="6049" spans="1:3" x14ac:dyDescent="0.15">
      <c r="A6049">
        <v>60.47</v>
      </c>
      <c r="B6049" s="2">
        <v>0.10109460000000001</v>
      </c>
      <c r="C6049" s="2">
        <v>2.1540105E-2</v>
      </c>
    </row>
    <row r="6050" spans="1:3" x14ac:dyDescent="0.15">
      <c r="A6050">
        <v>60.48</v>
      </c>
      <c r="B6050" s="2">
        <v>0.10518329</v>
      </c>
      <c r="C6050" s="2">
        <v>2.1586291000000001E-2</v>
      </c>
    </row>
    <row r="6051" spans="1:3" x14ac:dyDescent="0.15">
      <c r="A6051">
        <v>60.49</v>
      </c>
      <c r="B6051" s="2">
        <v>0.10819412</v>
      </c>
      <c r="C6051" s="2">
        <v>2.1169936E-2</v>
      </c>
    </row>
    <row r="6052" spans="1:3" x14ac:dyDescent="0.15">
      <c r="A6052">
        <v>60.5</v>
      </c>
      <c r="B6052" s="2">
        <v>0.11086084</v>
      </c>
      <c r="C6052" s="2">
        <v>2.0972000000000001E-2</v>
      </c>
    </row>
    <row r="6053" spans="1:3" x14ac:dyDescent="0.15">
      <c r="A6053">
        <v>60.51</v>
      </c>
      <c r="B6053" s="2">
        <v>0.11300936</v>
      </c>
      <c r="C6053" s="2">
        <v>2.1255319000000002E-2</v>
      </c>
    </row>
    <row r="6054" spans="1:3" x14ac:dyDescent="0.15">
      <c r="A6054">
        <v>60.52</v>
      </c>
      <c r="B6054" s="2">
        <v>0.11397462999999999</v>
      </c>
      <c r="C6054" s="2">
        <v>2.1137079E-2</v>
      </c>
    </row>
    <row r="6055" spans="1:3" x14ac:dyDescent="0.15">
      <c r="A6055">
        <v>60.53</v>
      </c>
      <c r="B6055" s="2">
        <v>0.11400069</v>
      </c>
      <c r="C6055" s="2">
        <v>2.1264168E-2</v>
      </c>
    </row>
    <row r="6056" spans="1:3" x14ac:dyDescent="0.15">
      <c r="A6056">
        <v>60.54</v>
      </c>
      <c r="B6056" s="2">
        <v>0.11260306</v>
      </c>
      <c r="C6056" s="2">
        <v>2.132562E-2</v>
      </c>
    </row>
    <row r="6057" spans="1:3" x14ac:dyDescent="0.15">
      <c r="A6057">
        <v>60.55</v>
      </c>
      <c r="B6057" s="2">
        <v>0.11104986999999999</v>
      </c>
      <c r="C6057" s="2">
        <v>2.1247594000000002E-2</v>
      </c>
    </row>
    <row r="6058" spans="1:3" x14ac:dyDescent="0.15">
      <c r="A6058">
        <v>60.56</v>
      </c>
      <c r="B6058" s="2">
        <v>0.10943398</v>
      </c>
      <c r="C6058" s="2">
        <v>2.0641799999999998E-2</v>
      </c>
    </row>
    <row r="6059" spans="1:3" x14ac:dyDescent="0.15">
      <c r="A6059">
        <v>60.57</v>
      </c>
      <c r="B6059" s="2">
        <v>0.10701238</v>
      </c>
      <c r="C6059" s="2">
        <v>2.0502220000000002E-2</v>
      </c>
    </row>
    <row r="6060" spans="1:3" x14ac:dyDescent="0.15">
      <c r="A6060">
        <v>60.58</v>
      </c>
      <c r="B6060" s="2">
        <v>0.10293144999999999</v>
      </c>
      <c r="C6060" s="2">
        <v>2.1087140000000001E-2</v>
      </c>
    </row>
    <row r="6061" spans="1:3" x14ac:dyDescent="0.15">
      <c r="A6061">
        <v>60.59</v>
      </c>
      <c r="B6061" s="2">
        <v>9.8372069000000006E-2</v>
      </c>
      <c r="C6061" s="2">
        <v>2.2580177999999999E-2</v>
      </c>
    </row>
    <row r="6062" spans="1:3" x14ac:dyDescent="0.15">
      <c r="A6062">
        <v>60.6</v>
      </c>
      <c r="B6062" s="2">
        <v>9.2812544999999996E-2</v>
      </c>
      <c r="C6062" s="2">
        <v>2.5363824E-2</v>
      </c>
    </row>
    <row r="6063" spans="1:3" x14ac:dyDescent="0.15">
      <c r="A6063">
        <v>60.61</v>
      </c>
      <c r="B6063" s="2">
        <v>8.6729001E-2</v>
      </c>
      <c r="C6063" s="2">
        <v>2.8730723999999999E-2</v>
      </c>
    </row>
    <row r="6064" spans="1:3" x14ac:dyDescent="0.15">
      <c r="A6064">
        <v>60.62</v>
      </c>
      <c r="B6064" s="2">
        <v>8.0281798000000001E-2</v>
      </c>
      <c r="C6064" s="2">
        <v>3.3102360999999997E-2</v>
      </c>
    </row>
    <row r="6065" spans="1:3" x14ac:dyDescent="0.15">
      <c r="A6065">
        <v>60.63</v>
      </c>
      <c r="B6065" s="2">
        <v>7.4484744000000006E-2</v>
      </c>
      <c r="C6065" s="2">
        <v>3.7881848000000003E-2</v>
      </c>
    </row>
    <row r="6066" spans="1:3" x14ac:dyDescent="0.15">
      <c r="A6066">
        <v>60.64</v>
      </c>
      <c r="B6066" s="2">
        <v>6.8793042999999998E-2</v>
      </c>
      <c r="C6066" s="2">
        <v>4.2139012000000003E-2</v>
      </c>
    </row>
    <row r="6067" spans="1:3" x14ac:dyDescent="0.15">
      <c r="A6067">
        <v>60.65</v>
      </c>
      <c r="B6067" s="2">
        <v>6.3244427000000006E-2</v>
      </c>
      <c r="C6067" s="2">
        <v>4.523771E-2</v>
      </c>
    </row>
    <row r="6068" spans="1:3" x14ac:dyDescent="0.15">
      <c r="A6068">
        <v>60.66</v>
      </c>
      <c r="B6068" s="2">
        <v>5.799025E-2</v>
      </c>
      <c r="C6068" s="2">
        <v>4.7729608E-2</v>
      </c>
    </row>
    <row r="6069" spans="1:3" x14ac:dyDescent="0.15">
      <c r="A6069">
        <v>60.67</v>
      </c>
      <c r="B6069" s="2">
        <v>5.2460501E-2</v>
      </c>
      <c r="C6069" s="2">
        <v>4.9631050000000003E-2</v>
      </c>
    </row>
    <row r="6070" spans="1:3" x14ac:dyDescent="0.15">
      <c r="A6070">
        <v>60.68</v>
      </c>
      <c r="B6070" s="2">
        <v>4.7422009000000001E-2</v>
      </c>
      <c r="C6070" s="2">
        <v>5.0545792999999999E-2</v>
      </c>
    </row>
    <row r="6071" spans="1:3" x14ac:dyDescent="0.15">
      <c r="A6071">
        <v>60.69</v>
      </c>
      <c r="B6071" s="2">
        <v>4.3567309999999998E-2</v>
      </c>
      <c r="C6071" s="2">
        <v>5.0785373000000002E-2</v>
      </c>
    </row>
    <row r="6072" spans="1:3" x14ac:dyDescent="0.15">
      <c r="A6072">
        <v>60.7</v>
      </c>
      <c r="B6072" s="2">
        <v>4.0118376999999997E-2</v>
      </c>
      <c r="C6072" s="2">
        <v>5.0873437000000001E-2</v>
      </c>
    </row>
    <row r="6073" spans="1:3" x14ac:dyDescent="0.15">
      <c r="A6073">
        <v>60.71</v>
      </c>
      <c r="B6073" s="2">
        <v>3.6766633E-2</v>
      </c>
      <c r="C6073" s="2">
        <v>5.1945851000000001E-2</v>
      </c>
    </row>
    <row r="6074" spans="1:3" x14ac:dyDescent="0.15">
      <c r="A6074">
        <v>60.72</v>
      </c>
      <c r="B6074" s="2">
        <v>3.3856486999999998E-2</v>
      </c>
      <c r="C6074" s="2">
        <v>5.4363473000000002E-2</v>
      </c>
    </row>
    <row r="6075" spans="1:3" x14ac:dyDescent="0.15">
      <c r="A6075">
        <v>60.73</v>
      </c>
      <c r="B6075" s="2">
        <v>3.1337760999999999E-2</v>
      </c>
      <c r="C6075" s="2">
        <v>5.6325666000000003E-2</v>
      </c>
    </row>
    <row r="6076" spans="1:3" x14ac:dyDescent="0.15">
      <c r="A6076">
        <v>60.74</v>
      </c>
      <c r="B6076" s="2">
        <v>2.9032069000000001E-2</v>
      </c>
      <c r="C6076" s="2">
        <v>5.7553619E-2</v>
      </c>
    </row>
    <row r="6077" spans="1:3" x14ac:dyDescent="0.15">
      <c r="A6077">
        <v>60.75</v>
      </c>
      <c r="B6077" s="2">
        <v>2.5935021999999999E-2</v>
      </c>
      <c r="C6077" s="2">
        <v>5.881256E-2</v>
      </c>
    </row>
    <row r="6078" spans="1:3" x14ac:dyDescent="0.15">
      <c r="A6078">
        <v>60.76</v>
      </c>
      <c r="B6078" s="2">
        <v>2.2822538E-2</v>
      </c>
      <c r="C6078" s="2">
        <v>5.9732917000000003E-2</v>
      </c>
    </row>
    <row r="6079" spans="1:3" x14ac:dyDescent="0.15">
      <c r="A6079">
        <v>60.77</v>
      </c>
      <c r="B6079" s="2">
        <v>1.9459122999999998E-2</v>
      </c>
      <c r="C6079" s="2">
        <v>5.9396090999999998E-2</v>
      </c>
    </row>
    <row r="6080" spans="1:3" x14ac:dyDescent="0.15">
      <c r="A6080">
        <v>60.78</v>
      </c>
      <c r="B6080" s="2">
        <v>1.6880684999999999E-2</v>
      </c>
      <c r="C6080" s="2">
        <v>5.8931819000000003E-2</v>
      </c>
    </row>
    <row r="6081" spans="1:3" x14ac:dyDescent="0.15">
      <c r="A6081">
        <v>60.79</v>
      </c>
      <c r="B6081" s="2">
        <v>1.498668E-2</v>
      </c>
      <c r="C6081" s="2">
        <v>5.8686029000000001E-2</v>
      </c>
    </row>
    <row r="6082" spans="1:3" x14ac:dyDescent="0.15">
      <c r="A6082">
        <v>60.8</v>
      </c>
      <c r="B6082" s="2">
        <v>1.3368263999999999E-2</v>
      </c>
      <c r="C6082" s="2">
        <v>5.8496563000000001E-2</v>
      </c>
    </row>
    <row r="6083" spans="1:3" x14ac:dyDescent="0.15">
      <c r="A6083">
        <v>60.81</v>
      </c>
      <c r="B6083" s="2">
        <v>1.2247113E-2</v>
      </c>
      <c r="C6083" s="2">
        <v>5.8827406999999998E-2</v>
      </c>
    </row>
    <row r="6084" spans="1:3" x14ac:dyDescent="0.15">
      <c r="A6084">
        <v>60.82</v>
      </c>
      <c r="B6084" s="2">
        <v>1.1282009000000001E-2</v>
      </c>
      <c r="C6084" s="2">
        <v>6.0252856E-2</v>
      </c>
    </row>
    <row r="6085" spans="1:3" x14ac:dyDescent="0.15">
      <c r="A6085">
        <v>60.83</v>
      </c>
      <c r="B6085" s="2">
        <v>1.0512601E-2</v>
      </c>
      <c r="C6085" s="2">
        <v>6.2472960000000001E-2</v>
      </c>
    </row>
    <row r="6086" spans="1:3" x14ac:dyDescent="0.15">
      <c r="A6086">
        <v>60.84</v>
      </c>
      <c r="B6086" s="2">
        <v>1.08497E-2</v>
      </c>
      <c r="C6086" s="2">
        <v>6.5408122999999999E-2</v>
      </c>
    </row>
    <row r="6087" spans="1:3" x14ac:dyDescent="0.15">
      <c r="A6087">
        <v>60.85</v>
      </c>
      <c r="B6087" s="2">
        <v>1.1848645E-2</v>
      </c>
      <c r="C6087" s="2">
        <v>6.7889351000000001E-2</v>
      </c>
    </row>
    <row r="6088" spans="1:3" x14ac:dyDescent="0.15">
      <c r="A6088">
        <v>60.86</v>
      </c>
      <c r="B6088" s="2">
        <v>1.3661572E-2</v>
      </c>
      <c r="C6088" s="2">
        <v>7.0372277999999996E-2</v>
      </c>
    </row>
    <row r="6089" spans="1:3" x14ac:dyDescent="0.15">
      <c r="A6089">
        <v>60.87</v>
      </c>
      <c r="B6089" s="2">
        <v>1.6312231999999999E-2</v>
      </c>
      <c r="C6089" s="2">
        <v>7.1773650999999994E-2</v>
      </c>
    </row>
    <row r="6090" spans="1:3" x14ac:dyDescent="0.15">
      <c r="A6090">
        <v>60.88</v>
      </c>
      <c r="B6090" s="2">
        <v>1.9546338999999999E-2</v>
      </c>
      <c r="C6090" s="2">
        <v>7.2636818000000006E-2</v>
      </c>
    </row>
    <row r="6091" spans="1:3" x14ac:dyDescent="0.15">
      <c r="A6091">
        <v>60.89</v>
      </c>
      <c r="B6091" s="2">
        <v>2.291895E-2</v>
      </c>
      <c r="C6091" s="2">
        <v>7.3792011000000005E-2</v>
      </c>
    </row>
    <row r="6092" spans="1:3" x14ac:dyDescent="0.15">
      <c r="A6092">
        <v>60.9</v>
      </c>
      <c r="B6092" s="2">
        <v>2.6409469000000001E-2</v>
      </c>
      <c r="C6092" s="2">
        <v>7.5294264E-2</v>
      </c>
    </row>
    <row r="6093" spans="1:3" x14ac:dyDescent="0.15">
      <c r="A6093">
        <v>60.91</v>
      </c>
      <c r="B6093" s="2">
        <v>2.9461238000000001E-2</v>
      </c>
      <c r="C6093" s="2">
        <v>7.6253708000000003E-2</v>
      </c>
    </row>
    <row r="6094" spans="1:3" x14ac:dyDescent="0.15">
      <c r="A6094">
        <v>60.92</v>
      </c>
      <c r="B6094" s="2">
        <v>3.1985551000000001E-2</v>
      </c>
      <c r="C6094" s="2">
        <v>7.7394536E-2</v>
      </c>
    </row>
    <row r="6095" spans="1:3" x14ac:dyDescent="0.15">
      <c r="A6095">
        <v>60.93</v>
      </c>
      <c r="B6095" s="2">
        <v>3.4095430000000003E-2</v>
      </c>
      <c r="C6095" s="2">
        <v>7.8268533000000001E-2</v>
      </c>
    </row>
    <row r="6096" spans="1:3" x14ac:dyDescent="0.15">
      <c r="A6096">
        <v>60.94</v>
      </c>
      <c r="B6096" s="2">
        <v>3.5276163999999999E-2</v>
      </c>
      <c r="C6096" s="2">
        <v>7.9151947E-2</v>
      </c>
    </row>
    <row r="6097" spans="1:3" x14ac:dyDescent="0.15">
      <c r="A6097">
        <v>60.95</v>
      </c>
      <c r="B6097" s="2">
        <v>3.5499364999999998E-2</v>
      </c>
      <c r="C6097" s="2">
        <v>7.9801115000000006E-2</v>
      </c>
    </row>
    <row r="6098" spans="1:3" x14ac:dyDescent="0.15">
      <c r="A6098">
        <v>60.96</v>
      </c>
      <c r="B6098" s="2">
        <v>3.4878118999999999E-2</v>
      </c>
      <c r="C6098" s="2">
        <v>8.0966594000000003E-2</v>
      </c>
    </row>
    <row r="6099" spans="1:3" x14ac:dyDescent="0.15">
      <c r="A6099">
        <v>60.97</v>
      </c>
      <c r="B6099" s="2">
        <v>3.3771058999999999E-2</v>
      </c>
      <c r="C6099" s="2">
        <v>8.1380813999999996E-2</v>
      </c>
    </row>
    <row r="6100" spans="1:3" x14ac:dyDescent="0.15">
      <c r="A6100">
        <v>60.98</v>
      </c>
      <c r="B6100" s="2">
        <v>3.2205813E-2</v>
      </c>
      <c r="C6100" s="2">
        <v>8.1809660000000006E-2</v>
      </c>
    </row>
    <row r="6101" spans="1:3" x14ac:dyDescent="0.15">
      <c r="A6101">
        <v>60.99</v>
      </c>
      <c r="B6101" s="2">
        <v>3.0520861999999999E-2</v>
      </c>
      <c r="C6101" s="2">
        <v>8.1553888000000005E-2</v>
      </c>
    </row>
    <row r="6102" spans="1:3" x14ac:dyDescent="0.15">
      <c r="A6102">
        <v>61</v>
      </c>
      <c r="B6102" s="2">
        <v>2.8155494E-2</v>
      </c>
      <c r="C6102" s="2">
        <v>8.0147837E-2</v>
      </c>
    </row>
    <row r="6103" spans="1:3" x14ac:dyDescent="0.15">
      <c r="A6103">
        <v>61.01</v>
      </c>
      <c r="B6103" s="2">
        <v>2.5585771E-2</v>
      </c>
      <c r="C6103" s="2">
        <v>7.8305232000000002E-2</v>
      </c>
    </row>
    <row r="6104" spans="1:3" x14ac:dyDescent="0.15">
      <c r="A6104">
        <v>61.02</v>
      </c>
      <c r="B6104" s="2">
        <v>2.3327018000000001E-2</v>
      </c>
      <c r="C6104" s="2">
        <v>7.6637107999999995E-2</v>
      </c>
    </row>
    <row r="6105" spans="1:3" x14ac:dyDescent="0.15">
      <c r="A6105">
        <v>61.03</v>
      </c>
      <c r="B6105" s="2">
        <v>2.1965831000000002E-2</v>
      </c>
      <c r="C6105" s="2">
        <v>7.5011891999999997E-2</v>
      </c>
    </row>
    <row r="6106" spans="1:3" x14ac:dyDescent="0.15">
      <c r="A6106">
        <v>61.04</v>
      </c>
      <c r="B6106" s="2">
        <v>2.1294272999999999E-2</v>
      </c>
      <c r="C6106" s="2">
        <v>7.3029075999999998E-2</v>
      </c>
    </row>
    <row r="6107" spans="1:3" x14ac:dyDescent="0.15">
      <c r="A6107">
        <v>61.05</v>
      </c>
      <c r="B6107" s="2">
        <v>2.0440634999999999E-2</v>
      </c>
      <c r="C6107" s="2">
        <v>7.0917170000000002E-2</v>
      </c>
    </row>
    <row r="6108" spans="1:3" x14ac:dyDescent="0.15">
      <c r="A6108">
        <v>61.06</v>
      </c>
      <c r="B6108" s="2">
        <v>1.9546742999999998E-2</v>
      </c>
      <c r="C6108" s="2">
        <v>6.8852763999999997E-2</v>
      </c>
    </row>
    <row r="6109" spans="1:3" x14ac:dyDescent="0.15">
      <c r="A6109">
        <v>61.07</v>
      </c>
      <c r="B6109" s="2">
        <v>1.8057599000000001E-2</v>
      </c>
      <c r="C6109" s="2">
        <v>6.6601618000000001E-2</v>
      </c>
    </row>
    <row r="6110" spans="1:3" x14ac:dyDescent="0.15">
      <c r="A6110">
        <v>61.08</v>
      </c>
      <c r="B6110" s="2">
        <v>1.5842742999999999E-2</v>
      </c>
      <c r="C6110" s="2">
        <v>6.3982407000000005E-2</v>
      </c>
    </row>
    <row r="6111" spans="1:3" x14ac:dyDescent="0.15">
      <c r="A6111">
        <v>61.09</v>
      </c>
      <c r="B6111" s="2">
        <v>1.3178329000000001E-2</v>
      </c>
      <c r="C6111" s="2">
        <v>6.1593729E-2</v>
      </c>
    </row>
    <row r="6112" spans="1:3" x14ac:dyDescent="0.15">
      <c r="A6112">
        <v>61.1</v>
      </c>
      <c r="B6112" s="2">
        <v>1.0145499000000001E-2</v>
      </c>
      <c r="C6112" s="2">
        <v>5.8417919999999998E-2</v>
      </c>
    </row>
    <row r="6113" spans="1:3" x14ac:dyDescent="0.15">
      <c r="A6113">
        <v>61.11</v>
      </c>
      <c r="B6113" s="2">
        <v>7.6630667999999999E-3</v>
      </c>
      <c r="C6113" s="2">
        <v>5.5193190000000003E-2</v>
      </c>
    </row>
    <row r="6114" spans="1:3" x14ac:dyDescent="0.15">
      <c r="A6114">
        <v>61.12</v>
      </c>
      <c r="B6114" s="2">
        <v>5.3920143999999998E-3</v>
      </c>
      <c r="C6114" s="2">
        <v>5.0716362000000001E-2</v>
      </c>
    </row>
    <row r="6115" spans="1:3" x14ac:dyDescent="0.15">
      <c r="A6115">
        <v>61.13</v>
      </c>
      <c r="B6115" s="2">
        <v>2.6433679000000001E-3</v>
      </c>
      <c r="C6115" s="2">
        <v>4.5178330000000003E-2</v>
      </c>
    </row>
    <row r="6116" spans="1:3" x14ac:dyDescent="0.15">
      <c r="A6116">
        <v>61.14</v>
      </c>
      <c r="B6116" s="2">
        <v>6.4405110999999997E-4</v>
      </c>
      <c r="C6116" s="2">
        <v>3.9051654999999998E-2</v>
      </c>
    </row>
    <row r="6117" spans="1:3" x14ac:dyDescent="0.15">
      <c r="A6117">
        <v>61.15</v>
      </c>
      <c r="B6117" s="2">
        <v>-5.2365316999999998E-4</v>
      </c>
      <c r="C6117" s="2">
        <v>3.2571025000000003E-2</v>
      </c>
    </row>
    <row r="6118" spans="1:3" x14ac:dyDescent="0.15">
      <c r="A6118">
        <v>61.16</v>
      </c>
      <c r="B6118" s="2">
        <v>-9.4152038000000005E-4</v>
      </c>
      <c r="C6118" s="2">
        <v>2.6310739E-2</v>
      </c>
    </row>
    <row r="6119" spans="1:3" x14ac:dyDescent="0.15">
      <c r="A6119">
        <v>61.17</v>
      </c>
      <c r="B6119" s="2">
        <v>-1.8925945E-3</v>
      </c>
      <c r="C6119" s="2">
        <v>2.0559155999999999E-2</v>
      </c>
    </row>
    <row r="6120" spans="1:3" x14ac:dyDescent="0.15">
      <c r="A6120">
        <v>61.18</v>
      </c>
      <c r="B6120" s="2">
        <v>-2.8707292999999999E-3</v>
      </c>
      <c r="C6120" s="2">
        <v>1.4725959E-2</v>
      </c>
    </row>
    <row r="6121" spans="1:3" x14ac:dyDescent="0.15">
      <c r="A6121">
        <v>61.19</v>
      </c>
      <c r="B6121" s="2">
        <v>-3.7943355E-3</v>
      </c>
      <c r="C6121" s="2">
        <v>8.7579072999999993E-3</v>
      </c>
    </row>
    <row r="6122" spans="1:3" x14ac:dyDescent="0.15">
      <c r="A6122">
        <v>61.2</v>
      </c>
      <c r="B6122" s="2">
        <v>-4.4162966000000003E-3</v>
      </c>
      <c r="C6122" s="2">
        <v>2.7819173000000002E-3</v>
      </c>
    </row>
    <row r="6123" spans="1:3" x14ac:dyDescent="0.15">
      <c r="A6123">
        <v>61.21</v>
      </c>
      <c r="B6123" s="2">
        <v>-5.3303613000000001E-3</v>
      </c>
      <c r="C6123" s="2">
        <v>-2.5683175999999999E-3</v>
      </c>
    </row>
    <row r="6124" spans="1:3" x14ac:dyDescent="0.15">
      <c r="A6124">
        <v>61.22</v>
      </c>
      <c r="B6124" s="2">
        <v>-6.8284721E-3</v>
      </c>
      <c r="C6124" s="2">
        <v>-8.0934176999999993E-3</v>
      </c>
    </row>
    <row r="6125" spans="1:3" x14ac:dyDescent="0.15">
      <c r="A6125">
        <v>61.23</v>
      </c>
      <c r="B6125" s="2">
        <v>-8.4500801999999996E-3</v>
      </c>
      <c r="C6125" s="2">
        <v>-1.3120392E-2</v>
      </c>
    </row>
    <row r="6126" spans="1:3" x14ac:dyDescent="0.15">
      <c r="A6126">
        <v>61.24</v>
      </c>
      <c r="B6126" s="2">
        <v>-1.0346726000000001E-2</v>
      </c>
      <c r="C6126" s="2">
        <v>-1.7129315999999999E-2</v>
      </c>
    </row>
    <row r="6127" spans="1:3" x14ac:dyDescent="0.15">
      <c r="A6127">
        <v>61.25</v>
      </c>
      <c r="B6127" s="2">
        <v>-1.1922652000000001E-2</v>
      </c>
      <c r="C6127" s="2">
        <v>-1.9349954999999999E-2</v>
      </c>
    </row>
    <row r="6128" spans="1:3" x14ac:dyDescent="0.15">
      <c r="A6128">
        <v>61.26</v>
      </c>
      <c r="B6128" s="2">
        <v>-1.3770555E-2</v>
      </c>
      <c r="C6128" s="2">
        <v>-2.139075E-2</v>
      </c>
    </row>
    <row r="6129" spans="1:3" x14ac:dyDescent="0.15">
      <c r="A6129">
        <v>61.27</v>
      </c>
      <c r="B6129" s="2">
        <v>-1.5634358000000001E-2</v>
      </c>
      <c r="C6129" s="2">
        <v>-2.4098669999999999E-2</v>
      </c>
    </row>
    <row r="6130" spans="1:3" x14ac:dyDescent="0.15">
      <c r="A6130">
        <v>61.28</v>
      </c>
      <c r="B6130" s="2">
        <v>-1.7371355000000002E-2</v>
      </c>
      <c r="C6130" s="2">
        <v>-2.7282028E-2</v>
      </c>
    </row>
    <row r="6131" spans="1:3" x14ac:dyDescent="0.15">
      <c r="A6131">
        <v>61.29</v>
      </c>
      <c r="B6131" s="2">
        <v>-1.8565318000000001E-2</v>
      </c>
      <c r="C6131" s="2">
        <v>-3.0424402E-2</v>
      </c>
    </row>
    <row r="6132" spans="1:3" x14ac:dyDescent="0.15">
      <c r="A6132">
        <v>61.3</v>
      </c>
      <c r="B6132" s="2">
        <v>-2.0087997999999999E-2</v>
      </c>
      <c r="C6132" s="2">
        <v>-3.4627001999999997E-2</v>
      </c>
    </row>
    <row r="6133" spans="1:3" x14ac:dyDescent="0.15">
      <c r="A6133">
        <v>61.31</v>
      </c>
      <c r="B6133" s="2">
        <v>-2.0813088E-2</v>
      </c>
      <c r="C6133" s="2">
        <v>-3.9275958E-2</v>
      </c>
    </row>
    <row r="6134" spans="1:3" x14ac:dyDescent="0.15">
      <c r="A6134">
        <v>61.32</v>
      </c>
      <c r="B6134" s="2">
        <v>-2.0699032999999999E-2</v>
      </c>
      <c r="C6134" s="2">
        <v>-4.3302590000000002E-2</v>
      </c>
    </row>
    <row r="6135" spans="1:3" x14ac:dyDescent="0.15">
      <c r="A6135">
        <v>61.33</v>
      </c>
      <c r="B6135" s="2">
        <v>-2.0051097E-2</v>
      </c>
      <c r="C6135" s="2">
        <v>-4.6938840000000003E-2</v>
      </c>
    </row>
    <row r="6136" spans="1:3" x14ac:dyDescent="0.15">
      <c r="A6136">
        <v>61.34</v>
      </c>
      <c r="B6136" s="2">
        <v>-1.9347107999999998E-2</v>
      </c>
      <c r="C6136" s="2">
        <v>-5.0350938999999997E-2</v>
      </c>
    </row>
    <row r="6137" spans="1:3" x14ac:dyDescent="0.15">
      <c r="A6137">
        <v>61.35</v>
      </c>
      <c r="B6137" s="2">
        <v>-1.7452647000000002E-2</v>
      </c>
      <c r="C6137" s="2">
        <v>-5.3414079000000003E-2</v>
      </c>
    </row>
    <row r="6138" spans="1:3" x14ac:dyDescent="0.15">
      <c r="A6138">
        <v>61.36</v>
      </c>
      <c r="B6138" s="2">
        <v>-1.6248795E-2</v>
      </c>
      <c r="C6138" s="2">
        <v>-5.5885516000000003E-2</v>
      </c>
    </row>
    <row r="6139" spans="1:3" x14ac:dyDescent="0.15">
      <c r="A6139">
        <v>61.37</v>
      </c>
      <c r="B6139" s="2">
        <v>-1.5829933000000001E-2</v>
      </c>
      <c r="C6139" s="2">
        <v>-5.7993744E-2</v>
      </c>
    </row>
    <row r="6140" spans="1:3" x14ac:dyDescent="0.15">
      <c r="A6140">
        <v>61.38</v>
      </c>
      <c r="B6140" s="2">
        <v>-1.5715441E-2</v>
      </c>
      <c r="C6140" s="2">
        <v>-6.0175998000000001E-2</v>
      </c>
    </row>
    <row r="6141" spans="1:3" x14ac:dyDescent="0.15">
      <c r="A6141">
        <v>61.39</v>
      </c>
      <c r="B6141" s="2">
        <v>-1.6617782000000001E-2</v>
      </c>
      <c r="C6141" s="2">
        <v>-6.1894973999999998E-2</v>
      </c>
    </row>
    <row r="6142" spans="1:3" x14ac:dyDescent="0.15">
      <c r="A6142">
        <v>61.4</v>
      </c>
      <c r="B6142" s="2">
        <v>-1.7192433999999999E-2</v>
      </c>
      <c r="C6142" s="2">
        <v>-6.3453984000000005E-2</v>
      </c>
    </row>
    <row r="6143" spans="1:3" x14ac:dyDescent="0.15">
      <c r="A6143">
        <v>61.41</v>
      </c>
      <c r="B6143" s="2">
        <v>-1.7162996E-2</v>
      </c>
      <c r="C6143" s="2">
        <v>-6.4505514999999999E-2</v>
      </c>
    </row>
    <row r="6144" spans="1:3" x14ac:dyDescent="0.15">
      <c r="A6144">
        <v>61.42</v>
      </c>
      <c r="B6144" s="2">
        <v>-1.7455981999999998E-2</v>
      </c>
      <c r="C6144" s="2">
        <v>-6.5231336000000001E-2</v>
      </c>
    </row>
    <row r="6145" spans="1:3" x14ac:dyDescent="0.15">
      <c r="A6145">
        <v>61.43</v>
      </c>
      <c r="B6145" s="2">
        <v>-1.6687138000000001E-2</v>
      </c>
      <c r="C6145" s="2">
        <v>-6.5995229000000002E-2</v>
      </c>
    </row>
    <row r="6146" spans="1:3" x14ac:dyDescent="0.15">
      <c r="A6146">
        <v>61.44</v>
      </c>
      <c r="B6146" s="2">
        <v>-1.6024198E-2</v>
      </c>
      <c r="C6146" s="2">
        <v>-6.6315416000000002E-2</v>
      </c>
    </row>
    <row r="6147" spans="1:3" x14ac:dyDescent="0.15">
      <c r="A6147">
        <v>61.45</v>
      </c>
      <c r="B6147" s="2">
        <v>-1.5698532000000001E-2</v>
      </c>
      <c r="C6147" s="2">
        <v>-6.5631654999999997E-2</v>
      </c>
    </row>
    <row r="6148" spans="1:3" x14ac:dyDescent="0.15">
      <c r="A6148">
        <v>61.46</v>
      </c>
      <c r="B6148" s="2">
        <v>-1.5481751E-2</v>
      </c>
      <c r="C6148" s="2">
        <v>-6.4335428E-2</v>
      </c>
    </row>
    <row r="6149" spans="1:3" x14ac:dyDescent="0.15">
      <c r="A6149">
        <v>61.47</v>
      </c>
      <c r="B6149" s="2">
        <v>-1.5915238000000002E-2</v>
      </c>
      <c r="C6149" s="2">
        <v>-6.2443222999999999E-2</v>
      </c>
    </row>
    <row r="6150" spans="1:3" x14ac:dyDescent="0.15">
      <c r="A6150">
        <v>61.48</v>
      </c>
      <c r="B6150" s="2">
        <v>-1.6560041000000001E-2</v>
      </c>
      <c r="C6150" s="2">
        <v>-5.9847619999999997E-2</v>
      </c>
    </row>
    <row r="6151" spans="1:3" x14ac:dyDescent="0.15">
      <c r="A6151">
        <v>61.49</v>
      </c>
      <c r="B6151" s="2">
        <v>-1.697945E-2</v>
      </c>
      <c r="C6151" s="2">
        <v>-5.6636161999999997E-2</v>
      </c>
    </row>
    <row r="6152" spans="1:3" x14ac:dyDescent="0.15">
      <c r="A6152">
        <v>61.5</v>
      </c>
      <c r="B6152" s="2">
        <v>-1.7378819E-2</v>
      </c>
      <c r="C6152" s="2">
        <v>-5.2657414E-2</v>
      </c>
    </row>
    <row r="6153" spans="1:3" x14ac:dyDescent="0.15">
      <c r="A6153">
        <v>61.51</v>
      </c>
      <c r="B6153" s="2">
        <v>-1.7458999999999999E-2</v>
      </c>
      <c r="C6153" s="2">
        <v>-4.7913913000000002E-2</v>
      </c>
    </row>
    <row r="6154" spans="1:3" x14ac:dyDescent="0.15">
      <c r="A6154">
        <v>61.52</v>
      </c>
      <c r="B6154" s="2">
        <v>-1.8034246E-2</v>
      </c>
      <c r="C6154" s="2">
        <v>-4.3152118000000003E-2</v>
      </c>
    </row>
    <row r="6155" spans="1:3" x14ac:dyDescent="0.15">
      <c r="A6155">
        <v>61.53</v>
      </c>
      <c r="B6155" s="2">
        <v>-1.8874775999999999E-2</v>
      </c>
      <c r="C6155" s="2">
        <v>-3.7968594000000001E-2</v>
      </c>
    </row>
    <row r="6156" spans="1:3" x14ac:dyDescent="0.15">
      <c r="A6156">
        <v>61.54</v>
      </c>
      <c r="B6156" s="2">
        <v>-2.0535903000000001E-2</v>
      </c>
      <c r="C6156" s="2">
        <v>-3.2937948000000002E-2</v>
      </c>
    </row>
    <row r="6157" spans="1:3" x14ac:dyDescent="0.15">
      <c r="A6157">
        <v>61.55</v>
      </c>
      <c r="B6157" s="2">
        <v>-2.2732710999999999E-2</v>
      </c>
      <c r="C6157" s="2">
        <v>-2.7971783E-2</v>
      </c>
    </row>
    <row r="6158" spans="1:3" x14ac:dyDescent="0.15">
      <c r="A6158">
        <v>61.56</v>
      </c>
      <c r="B6158" s="2">
        <v>-2.5682878999999999E-2</v>
      </c>
      <c r="C6158" s="2">
        <v>-2.2627939999999999E-2</v>
      </c>
    </row>
    <row r="6159" spans="1:3" x14ac:dyDescent="0.15">
      <c r="A6159">
        <v>61.57</v>
      </c>
      <c r="B6159" s="2">
        <v>-2.8474401999999999E-2</v>
      </c>
      <c r="C6159" s="2">
        <v>-1.7468412999999999E-2</v>
      </c>
    </row>
    <row r="6160" spans="1:3" x14ac:dyDescent="0.15">
      <c r="A6160">
        <v>61.58</v>
      </c>
      <c r="B6160" s="2">
        <v>-3.0667907000000001E-2</v>
      </c>
      <c r="C6160" s="2">
        <v>-1.3083057E-2</v>
      </c>
    </row>
    <row r="6161" spans="1:3" x14ac:dyDescent="0.15">
      <c r="A6161">
        <v>61.59</v>
      </c>
      <c r="B6161" s="2">
        <v>-3.3401902999999997E-2</v>
      </c>
      <c r="C6161" s="2">
        <v>-9.7401578999999992E-3</v>
      </c>
    </row>
    <row r="6162" spans="1:3" x14ac:dyDescent="0.15">
      <c r="A6162">
        <v>61.6</v>
      </c>
      <c r="B6162" s="2">
        <v>-3.5868689000000002E-2</v>
      </c>
      <c r="C6162" s="2">
        <v>-7.6986032000000001E-3</v>
      </c>
    </row>
    <row r="6163" spans="1:3" x14ac:dyDescent="0.15">
      <c r="A6163">
        <v>61.61</v>
      </c>
      <c r="B6163" s="2">
        <v>-3.8834899999999999E-2</v>
      </c>
      <c r="C6163" s="2">
        <v>-6.3510121999999997E-3</v>
      </c>
    </row>
    <row r="6164" spans="1:3" x14ac:dyDescent="0.15">
      <c r="A6164">
        <v>61.62</v>
      </c>
      <c r="B6164" s="2">
        <v>-4.1266716000000002E-2</v>
      </c>
      <c r="C6164" s="2">
        <v>-6.4689700999999997E-3</v>
      </c>
    </row>
    <row r="6165" spans="1:3" x14ac:dyDescent="0.15">
      <c r="A6165">
        <v>61.63</v>
      </c>
      <c r="B6165" s="2">
        <v>-4.3839680999999998E-2</v>
      </c>
      <c r="C6165" s="2">
        <v>-7.0949152999999999E-3</v>
      </c>
    </row>
    <row r="6166" spans="1:3" x14ac:dyDescent="0.15">
      <c r="A6166">
        <v>61.64</v>
      </c>
      <c r="B6166" s="2">
        <v>-4.7039005000000002E-2</v>
      </c>
      <c r="C6166" s="2">
        <v>-7.8022055999999998E-3</v>
      </c>
    </row>
    <row r="6167" spans="1:3" x14ac:dyDescent="0.15">
      <c r="A6167">
        <v>61.65</v>
      </c>
      <c r="B6167" s="2">
        <v>-4.9180814000000003E-2</v>
      </c>
      <c r="C6167" s="2">
        <v>-8.7785203999999999E-3</v>
      </c>
    </row>
    <row r="6168" spans="1:3" x14ac:dyDescent="0.15">
      <c r="A6168">
        <v>61.66</v>
      </c>
      <c r="B6168" s="2">
        <v>-5.0834144999999997E-2</v>
      </c>
      <c r="C6168" s="2">
        <v>-1.0396819999999999E-2</v>
      </c>
    </row>
    <row r="6169" spans="1:3" x14ac:dyDescent="0.15">
      <c r="A6169">
        <v>61.67</v>
      </c>
      <c r="B6169" s="2">
        <v>-5.2295252E-2</v>
      </c>
      <c r="C6169" s="2">
        <v>-1.2704896E-2</v>
      </c>
    </row>
    <row r="6170" spans="1:3" x14ac:dyDescent="0.15">
      <c r="A6170">
        <v>61.68</v>
      </c>
      <c r="B6170" s="2">
        <v>-5.2797656999999998E-2</v>
      </c>
      <c r="C6170" s="2">
        <v>-1.5852688E-2</v>
      </c>
    </row>
    <row r="6171" spans="1:3" x14ac:dyDescent="0.15">
      <c r="A6171">
        <v>61.69</v>
      </c>
      <c r="B6171" s="2">
        <v>-5.3534460999999998E-2</v>
      </c>
      <c r="C6171" s="2">
        <v>-1.9238589E-2</v>
      </c>
    </row>
    <row r="6172" spans="1:3" x14ac:dyDescent="0.15">
      <c r="A6172">
        <v>61.7</v>
      </c>
      <c r="B6172" s="2">
        <v>-5.4481757999999998E-2</v>
      </c>
      <c r="C6172" s="2">
        <v>-2.1975121E-2</v>
      </c>
    </row>
    <row r="6173" spans="1:3" x14ac:dyDescent="0.15">
      <c r="A6173">
        <v>61.71</v>
      </c>
      <c r="B6173" s="2">
        <v>-5.5566626000000001E-2</v>
      </c>
      <c r="C6173" s="2">
        <v>-2.4853483999999999E-2</v>
      </c>
    </row>
    <row r="6174" spans="1:3" x14ac:dyDescent="0.15">
      <c r="A6174">
        <v>61.72</v>
      </c>
      <c r="B6174" s="2">
        <v>-5.6694068E-2</v>
      </c>
      <c r="C6174" s="2">
        <v>-2.6687523000000001E-2</v>
      </c>
    </row>
    <row r="6175" spans="1:3" x14ac:dyDescent="0.15">
      <c r="A6175">
        <v>61.73</v>
      </c>
      <c r="B6175" s="2">
        <v>-5.7520063000000003E-2</v>
      </c>
      <c r="C6175" s="2">
        <v>-2.7405279000000001E-2</v>
      </c>
    </row>
    <row r="6176" spans="1:3" x14ac:dyDescent="0.15">
      <c r="A6176">
        <v>61.74</v>
      </c>
      <c r="B6176" s="2">
        <v>-5.8375512999999997E-2</v>
      </c>
      <c r="C6176" s="2">
        <v>-2.6430816999999999E-2</v>
      </c>
    </row>
    <row r="6177" spans="1:3" x14ac:dyDescent="0.15">
      <c r="A6177">
        <v>61.75</v>
      </c>
      <c r="B6177" s="2">
        <v>-5.9611171999999997E-2</v>
      </c>
      <c r="C6177" s="2">
        <v>-2.4894275E-2</v>
      </c>
    </row>
    <row r="6178" spans="1:3" x14ac:dyDescent="0.15">
      <c r="A6178">
        <v>61.76</v>
      </c>
      <c r="B6178" s="2">
        <v>-6.0425197999999999E-2</v>
      </c>
      <c r="C6178" s="2">
        <v>-2.3937856E-2</v>
      </c>
    </row>
    <row r="6179" spans="1:3" x14ac:dyDescent="0.15">
      <c r="A6179">
        <v>61.77</v>
      </c>
      <c r="B6179" s="2">
        <v>-6.0984454E-2</v>
      </c>
      <c r="C6179" s="2">
        <v>-2.20325E-2</v>
      </c>
    </row>
    <row r="6180" spans="1:3" x14ac:dyDescent="0.15">
      <c r="A6180">
        <v>61.78</v>
      </c>
      <c r="B6180" s="2">
        <v>-6.1396678000000003E-2</v>
      </c>
      <c r="C6180" s="2">
        <v>-2.0070681999999999E-2</v>
      </c>
    </row>
    <row r="6181" spans="1:3" x14ac:dyDescent="0.15">
      <c r="A6181">
        <v>61.79</v>
      </c>
      <c r="B6181" s="2">
        <v>-6.1637931E-2</v>
      </c>
      <c r="C6181" s="2">
        <v>-1.8744661999999999E-2</v>
      </c>
    </row>
    <row r="6182" spans="1:3" x14ac:dyDescent="0.15">
      <c r="A6182">
        <v>61.8</v>
      </c>
      <c r="B6182" s="2">
        <v>-6.2112746000000003E-2</v>
      </c>
      <c r="C6182" s="2">
        <v>-1.7582800999999999E-2</v>
      </c>
    </row>
    <row r="6183" spans="1:3" x14ac:dyDescent="0.15">
      <c r="A6183">
        <v>61.81</v>
      </c>
      <c r="B6183" s="2">
        <v>-6.2323162000000001E-2</v>
      </c>
      <c r="C6183" s="2">
        <v>-1.7063287E-2</v>
      </c>
    </row>
    <row r="6184" spans="1:3" x14ac:dyDescent="0.15">
      <c r="A6184">
        <v>61.82</v>
      </c>
      <c r="B6184" s="2">
        <v>-6.2733961000000005E-2</v>
      </c>
      <c r="C6184" s="2">
        <v>-1.6657392E-2</v>
      </c>
    </row>
    <row r="6185" spans="1:3" x14ac:dyDescent="0.15">
      <c r="A6185">
        <v>61.83</v>
      </c>
      <c r="B6185" s="2">
        <v>-6.3157916999999994E-2</v>
      </c>
      <c r="C6185" s="2">
        <v>-1.6248683E-2</v>
      </c>
    </row>
    <row r="6186" spans="1:3" x14ac:dyDescent="0.15">
      <c r="A6186">
        <v>61.84</v>
      </c>
      <c r="B6186" s="2">
        <v>-6.4044202999999994E-2</v>
      </c>
      <c r="C6186" s="2">
        <v>-1.6528088E-2</v>
      </c>
    </row>
    <row r="6187" spans="1:3" x14ac:dyDescent="0.15">
      <c r="A6187">
        <v>61.85</v>
      </c>
      <c r="B6187" s="2">
        <v>-6.4856862000000001E-2</v>
      </c>
      <c r="C6187" s="2">
        <v>-1.6586608999999999E-2</v>
      </c>
    </row>
    <row r="6188" spans="1:3" x14ac:dyDescent="0.15">
      <c r="A6188">
        <v>61.86</v>
      </c>
      <c r="B6188" s="2">
        <v>-6.5835302999999998E-2</v>
      </c>
      <c r="C6188" s="2">
        <v>-1.6698365999999999E-2</v>
      </c>
    </row>
    <row r="6189" spans="1:3" x14ac:dyDescent="0.15">
      <c r="A6189">
        <v>61.87</v>
      </c>
      <c r="B6189" s="2">
        <v>-6.5817801999999995E-2</v>
      </c>
      <c r="C6189" s="2">
        <v>-1.7269458000000001E-2</v>
      </c>
    </row>
    <row r="6190" spans="1:3" x14ac:dyDescent="0.15">
      <c r="A6190">
        <v>61.88</v>
      </c>
      <c r="B6190" s="2">
        <v>-6.5826027999999995E-2</v>
      </c>
      <c r="C6190" s="2">
        <v>-1.8258139999999999E-2</v>
      </c>
    </row>
    <row r="6191" spans="1:3" x14ac:dyDescent="0.15">
      <c r="A6191">
        <v>61.89</v>
      </c>
      <c r="B6191" s="2">
        <v>-6.4564935000000004E-2</v>
      </c>
      <c r="C6191" s="2">
        <v>-1.9570155999999998E-2</v>
      </c>
    </row>
    <row r="6192" spans="1:3" x14ac:dyDescent="0.15">
      <c r="A6192">
        <v>61.9</v>
      </c>
      <c r="B6192" s="2">
        <v>-6.2519132000000005E-2</v>
      </c>
      <c r="C6192" s="2">
        <v>-2.1077075000000001E-2</v>
      </c>
    </row>
    <row r="6193" spans="1:3" x14ac:dyDescent="0.15">
      <c r="A6193">
        <v>61.91</v>
      </c>
      <c r="B6193" s="2">
        <v>-5.9872656000000003E-2</v>
      </c>
      <c r="C6193" s="2">
        <v>-2.2650243E-2</v>
      </c>
    </row>
    <row r="6194" spans="1:3" x14ac:dyDescent="0.15">
      <c r="A6194">
        <v>61.92</v>
      </c>
      <c r="B6194" s="2">
        <v>-5.7255238999999999E-2</v>
      </c>
      <c r="C6194" s="2">
        <v>-2.4007473000000001E-2</v>
      </c>
    </row>
    <row r="6195" spans="1:3" x14ac:dyDescent="0.15">
      <c r="A6195">
        <v>61.93</v>
      </c>
      <c r="B6195" s="2">
        <v>-5.5128204E-2</v>
      </c>
      <c r="C6195" s="2">
        <v>-2.4658266000000002E-2</v>
      </c>
    </row>
    <row r="6196" spans="1:3" x14ac:dyDescent="0.15">
      <c r="A6196">
        <v>61.94</v>
      </c>
      <c r="B6196" s="2">
        <v>-5.3892322999999999E-2</v>
      </c>
      <c r="C6196" s="2">
        <v>-2.56651E-2</v>
      </c>
    </row>
    <row r="6197" spans="1:3" x14ac:dyDescent="0.15">
      <c r="A6197">
        <v>61.95</v>
      </c>
      <c r="B6197" s="2">
        <v>-5.2700904E-2</v>
      </c>
      <c r="C6197" s="2">
        <v>-2.6349216000000002E-2</v>
      </c>
    </row>
    <row r="6198" spans="1:3" x14ac:dyDescent="0.15">
      <c r="A6198">
        <v>61.96</v>
      </c>
      <c r="B6198" s="2">
        <v>-5.2362308000000003E-2</v>
      </c>
      <c r="C6198" s="2">
        <v>-2.7311475000000002E-2</v>
      </c>
    </row>
    <row r="6199" spans="1:3" x14ac:dyDescent="0.15">
      <c r="A6199">
        <v>61.97</v>
      </c>
      <c r="B6199" s="2">
        <v>-5.2346471999999998E-2</v>
      </c>
      <c r="C6199" s="2">
        <v>-2.7804458000000001E-2</v>
      </c>
    </row>
    <row r="6200" spans="1:3" x14ac:dyDescent="0.15">
      <c r="A6200">
        <v>61.98</v>
      </c>
      <c r="B6200" s="2">
        <v>-5.1457362E-2</v>
      </c>
      <c r="C6200" s="2">
        <v>-2.7407298E-2</v>
      </c>
    </row>
    <row r="6201" spans="1:3" x14ac:dyDescent="0.15">
      <c r="A6201">
        <v>61.99</v>
      </c>
      <c r="B6201" s="2">
        <v>-5.0289440999999997E-2</v>
      </c>
      <c r="C6201" s="2">
        <v>-2.6396821000000001E-2</v>
      </c>
    </row>
    <row r="6202" spans="1:3" x14ac:dyDescent="0.15">
      <c r="A6202">
        <v>62</v>
      </c>
      <c r="B6202" s="2">
        <v>-4.8520049000000003E-2</v>
      </c>
      <c r="C6202" s="2">
        <v>-2.5342594E-2</v>
      </c>
    </row>
    <row r="6203" spans="1:3" x14ac:dyDescent="0.15">
      <c r="A6203">
        <v>62.01</v>
      </c>
      <c r="B6203" s="2">
        <v>-4.6726126E-2</v>
      </c>
      <c r="C6203" s="2">
        <v>-2.4746943E-2</v>
      </c>
    </row>
    <row r="6204" spans="1:3" x14ac:dyDescent="0.15">
      <c r="A6204">
        <v>62.02</v>
      </c>
      <c r="B6204" s="2">
        <v>-4.5920447000000003E-2</v>
      </c>
      <c r="C6204" s="2">
        <v>-2.4947248000000002E-2</v>
      </c>
    </row>
    <row r="6205" spans="1:3" x14ac:dyDescent="0.15">
      <c r="A6205">
        <v>62.03</v>
      </c>
      <c r="B6205" s="2">
        <v>-4.4577301E-2</v>
      </c>
      <c r="C6205" s="2">
        <v>-2.5599823000000001E-2</v>
      </c>
    </row>
    <row r="6206" spans="1:3" x14ac:dyDescent="0.15">
      <c r="A6206">
        <v>62.04</v>
      </c>
      <c r="B6206" s="2">
        <v>-4.2992131000000003E-2</v>
      </c>
      <c r="C6206" s="2">
        <v>-2.6855706E-2</v>
      </c>
    </row>
    <row r="6207" spans="1:3" x14ac:dyDescent="0.15">
      <c r="A6207">
        <v>62.05</v>
      </c>
      <c r="B6207" s="2">
        <v>-4.0761297000000002E-2</v>
      </c>
      <c r="C6207" s="2">
        <v>-2.8376827E-2</v>
      </c>
    </row>
    <row r="6208" spans="1:3" x14ac:dyDescent="0.15">
      <c r="A6208">
        <v>62.06</v>
      </c>
      <c r="B6208" s="2">
        <v>-3.7582023999999999E-2</v>
      </c>
      <c r="C6208" s="2">
        <v>-2.8931801E-2</v>
      </c>
    </row>
    <row r="6209" spans="1:3" x14ac:dyDescent="0.15">
      <c r="A6209">
        <v>62.07</v>
      </c>
      <c r="B6209" s="2">
        <v>-3.4452954000000001E-2</v>
      </c>
      <c r="C6209" s="2">
        <v>-2.9584679999999999E-2</v>
      </c>
    </row>
    <row r="6210" spans="1:3" x14ac:dyDescent="0.15">
      <c r="A6210">
        <v>62.08</v>
      </c>
      <c r="B6210" s="2">
        <v>-3.0854903999999999E-2</v>
      </c>
      <c r="C6210" s="2">
        <v>-3.0985713000000002E-2</v>
      </c>
    </row>
    <row r="6211" spans="1:3" x14ac:dyDescent="0.15">
      <c r="A6211">
        <v>62.09</v>
      </c>
      <c r="B6211" s="2">
        <v>-2.6814153E-2</v>
      </c>
      <c r="C6211" s="2">
        <v>-3.2038802999999998E-2</v>
      </c>
    </row>
    <row r="6212" spans="1:3" x14ac:dyDescent="0.15">
      <c r="A6212">
        <v>62.1</v>
      </c>
      <c r="B6212" s="2">
        <v>-2.2943719000000001E-2</v>
      </c>
      <c r="C6212" s="2">
        <v>-3.2333281999999998E-2</v>
      </c>
    </row>
    <row r="6213" spans="1:3" x14ac:dyDescent="0.15">
      <c r="A6213">
        <v>62.11</v>
      </c>
      <c r="B6213" s="2">
        <v>-1.8964410000000001E-2</v>
      </c>
      <c r="C6213" s="2">
        <v>-3.2392391E-2</v>
      </c>
    </row>
    <row r="6214" spans="1:3" x14ac:dyDescent="0.15">
      <c r="A6214">
        <v>62.12</v>
      </c>
      <c r="B6214" s="2">
        <v>-1.463568E-2</v>
      </c>
      <c r="C6214" s="2">
        <v>-3.2078753000000002E-2</v>
      </c>
    </row>
    <row r="6215" spans="1:3" x14ac:dyDescent="0.15">
      <c r="A6215">
        <v>62.13</v>
      </c>
      <c r="B6215" s="2">
        <v>-9.7804606000000006E-3</v>
      </c>
      <c r="C6215" s="2">
        <v>-3.0902984000000001E-2</v>
      </c>
    </row>
    <row r="6216" spans="1:3" x14ac:dyDescent="0.15">
      <c r="A6216">
        <v>62.14</v>
      </c>
      <c r="B6216" s="2">
        <v>-5.7328943999999998E-3</v>
      </c>
      <c r="C6216" s="2">
        <v>-2.9296557000000001E-2</v>
      </c>
    </row>
    <row r="6217" spans="1:3" x14ac:dyDescent="0.15">
      <c r="A6217">
        <v>62.15</v>
      </c>
      <c r="B6217" s="2">
        <v>-2.0337513E-3</v>
      </c>
      <c r="C6217" s="2">
        <v>-2.7819896E-2</v>
      </c>
    </row>
    <row r="6218" spans="1:3" x14ac:dyDescent="0.15">
      <c r="A6218">
        <v>62.16</v>
      </c>
      <c r="B6218" s="2">
        <v>1.8460197E-3</v>
      </c>
      <c r="C6218" s="2">
        <v>-2.6704749999999999E-2</v>
      </c>
    </row>
    <row r="6219" spans="1:3" x14ac:dyDescent="0.15">
      <c r="A6219">
        <v>62.17</v>
      </c>
      <c r="B6219" s="2">
        <v>4.6698894000000001E-3</v>
      </c>
      <c r="C6219" s="2">
        <v>-2.5616363999999999E-2</v>
      </c>
    </row>
    <row r="6220" spans="1:3" x14ac:dyDescent="0.15">
      <c r="A6220">
        <v>62.18</v>
      </c>
      <c r="B6220" s="2">
        <v>6.7764098999999996E-3</v>
      </c>
      <c r="C6220" s="2">
        <v>-2.4368751000000001E-2</v>
      </c>
    </row>
    <row r="6221" spans="1:3" x14ac:dyDescent="0.15">
      <c r="A6221">
        <v>62.19</v>
      </c>
      <c r="B6221" s="2">
        <v>8.0973934999999993E-3</v>
      </c>
      <c r="C6221" s="2">
        <v>-2.3839112999999999E-2</v>
      </c>
    </row>
    <row r="6222" spans="1:3" x14ac:dyDescent="0.15">
      <c r="A6222">
        <v>62.2</v>
      </c>
      <c r="B6222" s="2">
        <v>8.6462320000000002E-3</v>
      </c>
      <c r="C6222" s="2">
        <v>-2.3664726000000001E-2</v>
      </c>
    </row>
    <row r="6223" spans="1:3" x14ac:dyDescent="0.15">
      <c r="A6223">
        <v>62.21</v>
      </c>
      <c r="B6223" s="2">
        <v>8.6540903000000002E-3</v>
      </c>
      <c r="C6223" s="2">
        <v>-2.4299464999999999E-2</v>
      </c>
    </row>
    <row r="6224" spans="1:3" x14ac:dyDescent="0.15">
      <c r="A6224">
        <v>62.22</v>
      </c>
      <c r="B6224" s="2">
        <v>7.8162665000000003E-3</v>
      </c>
      <c r="C6224" s="2">
        <v>-2.5593866999999999E-2</v>
      </c>
    </row>
    <row r="6225" spans="1:3" x14ac:dyDescent="0.15">
      <c r="A6225">
        <v>62.23</v>
      </c>
      <c r="B6225" s="2">
        <v>6.2885837999999998E-3</v>
      </c>
      <c r="C6225" s="2">
        <v>-2.7361962E-2</v>
      </c>
    </row>
    <row r="6226" spans="1:3" x14ac:dyDescent="0.15">
      <c r="A6226">
        <v>62.24</v>
      </c>
      <c r="B6226" s="2">
        <v>3.6899288000000001E-3</v>
      </c>
      <c r="C6226" s="2">
        <v>-2.9804957999999999E-2</v>
      </c>
    </row>
    <row r="6227" spans="1:3" x14ac:dyDescent="0.15">
      <c r="A6227">
        <v>62.25</v>
      </c>
      <c r="B6227" s="2">
        <v>-1.7938296E-4</v>
      </c>
      <c r="C6227" s="2">
        <v>-3.2657319999999997E-2</v>
      </c>
    </row>
    <row r="6228" spans="1:3" x14ac:dyDescent="0.15">
      <c r="A6228">
        <v>62.26</v>
      </c>
      <c r="B6228" s="2">
        <v>-4.1941365E-3</v>
      </c>
      <c r="C6228" s="2">
        <v>-3.5948933000000002E-2</v>
      </c>
    </row>
    <row r="6229" spans="1:3" x14ac:dyDescent="0.15">
      <c r="A6229">
        <v>62.27</v>
      </c>
      <c r="B6229" s="2">
        <v>-8.7540441000000004E-3</v>
      </c>
      <c r="C6229" s="2">
        <v>-3.9414547000000001E-2</v>
      </c>
    </row>
    <row r="6230" spans="1:3" x14ac:dyDescent="0.15">
      <c r="A6230">
        <v>62.28</v>
      </c>
      <c r="B6230" s="2">
        <v>-1.3217481999999999E-2</v>
      </c>
      <c r="C6230" s="2">
        <v>-4.2154121000000003E-2</v>
      </c>
    </row>
    <row r="6231" spans="1:3" x14ac:dyDescent="0.15">
      <c r="A6231">
        <v>62.29</v>
      </c>
      <c r="B6231" s="2">
        <v>-1.7565526000000001E-2</v>
      </c>
      <c r="C6231" s="2">
        <v>-4.3851840000000003E-2</v>
      </c>
    </row>
    <row r="6232" spans="1:3" x14ac:dyDescent="0.15">
      <c r="A6232">
        <v>62.3</v>
      </c>
      <c r="B6232" s="2">
        <v>-2.1761295E-2</v>
      </c>
      <c r="C6232" s="2">
        <v>-4.5278579999999999E-2</v>
      </c>
    </row>
    <row r="6233" spans="1:3" x14ac:dyDescent="0.15">
      <c r="A6233">
        <v>62.31</v>
      </c>
      <c r="B6233" s="2">
        <v>-2.6274461999999998E-2</v>
      </c>
      <c r="C6233" s="2">
        <v>-4.6404760000000003E-2</v>
      </c>
    </row>
    <row r="6234" spans="1:3" x14ac:dyDescent="0.15">
      <c r="A6234">
        <v>62.32</v>
      </c>
      <c r="B6234" s="2">
        <v>-3.0815886000000001E-2</v>
      </c>
      <c r="C6234" s="2">
        <v>-4.5803508E-2</v>
      </c>
    </row>
    <row r="6235" spans="1:3" x14ac:dyDescent="0.15">
      <c r="A6235">
        <v>62.33</v>
      </c>
      <c r="B6235" s="2">
        <v>-3.4273449999999997E-2</v>
      </c>
      <c r="C6235" s="2">
        <v>-4.5094948000000003E-2</v>
      </c>
    </row>
    <row r="6236" spans="1:3" x14ac:dyDescent="0.15">
      <c r="A6236">
        <v>62.34</v>
      </c>
      <c r="B6236" s="2">
        <v>-3.7440045999999998E-2</v>
      </c>
      <c r="C6236" s="2">
        <v>-4.4771528999999997E-2</v>
      </c>
    </row>
    <row r="6237" spans="1:3" x14ac:dyDescent="0.15">
      <c r="A6237">
        <v>62.35</v>
      </c>
      <c r="B6237" s="2">
        <v>-4.1150398999999997E-2</v>
      </c>
      <c r="C6237" s="2">
        <v>-4.4721862000000001E-2</v>
      </c>
    </row>
    <row r="6238" spans="1:3" x14ac:dyDescent="0.15">
      <c r="A6238">
        <v>62.36</v>
      </c>
      <c r="B6238" s="2">
        <v>-4.3726175999999999E-2</v>
      </c>
      <c r="C6238" s="2">
        <v>-4.5030955999999997E-2</v>
      </c>
    </row>
    <row r="6239" spans="1:3" x14ac:dyDescent="0.15">
      <c r="A6239">
        <v>62.37</v>
      </c>
      <c r="B6239" s="2">
        <v>-4.4929584000000002E-2</v>
      </c>
      <c r="C6239" s="2">
        <v>-4.5346895999999998E-2</v>
      </c>
    </row>
    <row r="6240" spans="1:3" x14ac:dyDescent="0.15">
      <c r="A6240">
        <v>62.38</v>
      </c>
      <c r="B6240" s="2">
        <v>-4.5632354999999999E-2</v>
      </c>
      <c r="C6240" s="2">
        <v>-4.4788644000000002E-2</v>
      </c>
    </row>
    <row r="6241" spans="1:3" x14ac:dyDescent="0.15">
      <c r="A6241">
        <v>62.39</v>
      </c>
      <c r="B6241" s="2">
        <v>-4.6719574E-2</v>
      </c>
      <c r="C6241" s="2">
        <v>-4.3561992000000001E-2</v>
      </c>
    </row>
    <row r="6242" spans="1:3" x14ac:dyDescent="0.15">
      <c r="A6242">
        <v>62.4</v>
      </c>
      <c r="B6242" s="2">
        <v>-4.7649407999999997E-2</v>
      </c>
      <c r="C6242" s="2">
        <v>-4.2017063E-2</v>
      </c>
    </row>
    <row r="6243" spans="1:3" x14ac:dyDescent="0.15">
      <c r="A6243">
        <v>62.41</v>
      </c>
      <c r="B6243" s="2">
        <v>-4.8492195000000002E-2</v>
      </c>
      <c r="C6243" s="2">
        <v>-4.0370650000000001E-2</v>
      </c>
    </row>
    <row r="6244" spans="1:3" x14ac:dyDescent="0.15">
      <c r="A6244">
        <v>62.42</v>
      </c>
      <c r="B6244" s="2">
        <v>-4.9882162000000001E-2</v>
      </c>
      <c r="C6244" s="2">
        <v>-3.8315783999999999E-2</v>
      </c>
    </row>
    <row r="6245" spans="1:3" x14ac:dyDescent="0.15">
      <c r="A6245">
        <v>62.43</v>
      </c>
      <c r="B6245" s="2">
        <v>-5.1105191000000001E-2</v>
      </c>
      <c r="C6245" s="2">
        <v>-3.5725621999999999E-2</v>
      </c>
    </row>
    <row r="6246" spans="1:3" x14ac:dyDescent="0.15">
      <c r="A6246">
        <v>62.44</v>
      </c>
      <c r="B6246" s="2">
        <v>-5.1049815999999998E-2</v>
      </c>
      <c r="C6246" s="2">
        <v>-3.3106336E-2</v>
      </c>
    </row>
    <row r="6247" spans="1:3" x14ac:dyDescent="0.15">
      <c r="A6247">
        <v>62.45</v>
      </c>
      <c r="B6247" s="2">
        <v>-5.0562757999999999E-2</v>
      </c>
      <c r="C6247" s="2">
        <v>-3.0356093000000001E-2</v>
      </c>
    </row>
    <row r="6248" spans="1:3" x14ac:dyDescent="0.15">
      <c r="A6248">
        <v>62.46</v>
      </c>
      <c r="B6248" s="2">
        <v>-4.9004196999999999E-2</v>
      </c>
      <c r="C6248" s="2">
        <v>-2.7600619999999999E-2</v>
      </c>
    </row>
    <row r="6249" spans="1:3" x14ac:dyDescent="0.15">
      <c r="A6249">
        <v>62.47</v>
      </c>
      <c r="B6249" s="2">
        <v>-4.6370700000000001E-2</v>
      </c>
      <c r="C6249" s="2">
        <v>-2.4435076999999999E-2</v>
      </c>
    </row>
    <row r="6250" spans="1:3" x14ac:dyDescent="0.15">
      <c r="A6250">
        <v>62.48</v>
      </c>
      <c r="B6250" s="2">
        <v>-4.4192940999999999E-2</v>
      </c>
      <c r="C6250" s="2">
        <v>-2.2057938999999999E-2</v>
      </c>
    </row>
    <row r="6251" spans="1:3" x14ac:dyDescent="0.15">
      <c r="A6251">
        <v>62.49</v>
      </c>
      <c r="B6251" s="2">
        <v>-4.1706225999999999E-2</v>
      </c>
      <c r="C6251" s="2">
        <v>-2.0817661000000001E-2</v>
      </c>
    </row>
    <row r="6252" spans="1:3" x14ac:dyDescent="0.15">
      <c r="A6252">
        <v>62.5</v>
      </c>
      <c r="B6252" s="2">
        <v>-3.9041370999999998E-2</v>
      </c>
      <c r="C6252" s="2">
        <v>-2.0704645000000001E-2</v>
      </c>
    </row>
    <row r="6253" spans="1:3" x14ac:dyDescent="0.15">
      <c r="A6253">
        <v>62.51</v>
      </c>
      <c r="B6253" s="2">
        <v>-3.6015151000000002E-2</v>
      </c>
      <c r="C6253" s="2">
        <v>-2.1165287000000001E-2</v>
      </c>
    </row>
    <row r="6254" spans="1:3" x14ac:dyDescent="0.15">
      <c r="A6254">
        <v>62.52</v>
      </c>
      <c r="B6254" s="2">
        <v>-3.3498182000000001E-2</v>
      </c>
      <c r="C6254" s="2">
        <v>-2.2290866999999999E-2</v>
      </c>
    </row>
    <row r="6255" spans="1:3" x14ac:dyDescent="0.15">
      <c r="A6255">
        <v>62.53</v>
      </c>
      <c r="B6255" s="2">
        <v>-3.1750426999999998E-2</v>
      </c>
      <c r="C6255" s="2">
        <v>-2.3474130999999999E-2</v>
      </c>
    </row>
    <row r="6256" spans="1:3" x14ac:dyDescent="0.15">
      <c r="A6256">
        <v>62.54</v>
      </c>
      <c r="B6256" s="2">
        <v>-3.0219645E-2</v>
      </c>
      <c r="C6256" s="2">
        <v>-2.3996956E-2</v>
      </c>
    </row>
    <row r="6257" spans="1:3" x14ac:dyDescent="0.15">
      <c r="A6257">
        <v>62.55</v>
      </c>
      <c r="B6257" s="2">
        <v>-2.9258340000000001E-2</v>
      </c>
      <c r="C6257" s="2">
        <v>-2.3651887E-2</v>
      </c>
    </row>
    <row r="6258" spans="1:3" x14ac:dyDescent="0.15">
      <c r="A6258">
        <v>62.56</v>
      </c>
      <c r="B6258" s="2">
        <v>-2.7477595E-2</v>
      </c>
      <c r="C6258" s="2">
        <v>-2.1613264E-2</v>
      </c>
    </row>
    <row r="6259" spans="1:3" x14ac:dyDescent="0.15">
      <c r="A6259">
        <v>62.57</v>
      </c>
      <c r="B6259" s="2">
        <v>-2.5225712000000001E-2</v>
      </c>
      <c r="C6259" s="2">
        <v>-1.9273845000000001E-2</v>
      </c>
    </row>
    <row r="6260" spans="1:3" x14ac:dyDescent="0.15">
      <c r="A6260">
        <v>62.58</v>
      </c>
      <c r="B6260" s="2">
        <v>-2.3280999E-2</v>
      </c>
      <c r="C6260" s="2">
        <v>-1.6466003E-2</v>
      </c>
    </row>
    <row r="6261" spans="1:3" x14ac:dyDescent="0.15">
      <c r="A6261">
        <v>62.59</v>
      </c>
      <c r="B6261" s="2">
        <v>-2.0873918000000002E-2</v>
      </c>
      <c r="C6261" s="2">
        <v>-1.3571539000000001E-2</v>
      </c>
    </row>
    <row r="6262" spans="1:3" x14ac:dyDescent="0.15">
      <c r="A6262">
        <v>62.6</v>
      </c>
      <c r="B6262" s="2">
        <v>-1.7718125000000001E-2</v>
      </c>
      <c r="C6262" s="2">
        <v>-1.0933362E-2</v>
      </c>
    </row>
    <row r="6263" spans="1:3" x14ac:dyDescent="0.15">
      <c r="A6263">
        <v>62.61</v>
      </c>
      <c r="B6263" s="2">
        <v>-1.3866833E-2</v>
      </c>
      <c r="C6263" s="2">
        <v>-8.0830591999999993E-3</v>
      </c>
    </row>
    <row r="6264" spans="1:3" x14ac:dyDescent="0.15">
      <c r="A6264">
        <v>62.62</v>
      </c>
      <c r="B6264" s="2">
        <v>-1.0355329E-2</v>
      </c>
      <c r="C6264" s="2">
        <v>-5.4841413000000002E-3</v>
      </c>
    </row>
    <row r="6265" spans="1:3" x14ac:dyDescent="0.15">
      <c r="A6265">
        <v>62.63</v>
      </c>
      <c r="B6265" s="2">
        <v>-6.3164095999999996E-3</v>
      </c>
      <c r="C6265" s="2">
        <v>-3.0876946E-3</v>
      </c>
    </row>
    <row r="6266" spans="1:3" x14ac:dyDescent="0.15">
      <c r="A6266">
        <v>62.64</v>
      </c>
      <c r="B6266" s="2">
        <v>-2.2186261000000001E-3</v>
      </c>
      <c r="C6266" s="2">
        <v>-7.1532379000000001E-4</v>
      </c>
    </row>
    <row r="6267" spans="1:3" x14ac:dyDescent="0.15">
      <c r="A6267">
        <v>62.65</v>
      </c>
      <c r="B6267" s="2">
        <v>1.8264999E-3</v>
      </c>
      <c r="C6267" s="2">
        <v>1.5643479999999999E-3</v>
      </c>
    </row>
    <row r="6268" spans="1:3" x14ac:dyDescent="0.15">
      <c r="A6268">
        <v>62.66</v>
      </c>
      <c r="B6268" s="2">
        <v>6.2077360000000002E-3</v>
      </c>
      <c r="C6268" s="2">
        <v>3.4487512E-3</v>
      </c>
    </row>
    <row r="6269" spans="1:3" x14ac:dyDescent="0.15">
      <c r="A6269">
        <v>62.67</v>
      </c>
      <c r="B6269" s="2">
        <v>1.0556958E-2</v>
      </c>
      <c r="C6269" s="2">
        <v>5.8204831999999996E-3</v>
      </c>
    </row>
    <row r="6270" spans="1:3" x14ac:dyDescent="0.15">
      <c r="A6270">
        <v>62.68</v>
      </c>
      <c r="B6270" s="2">
        <v>1.4532972999999999E-2</v>
      </c>
      <c r="C6270" s="2">
        <v>8.5685723000000005E-3</v>
      </c>
    </row>
    <row r="6271" spans="1:3" x14ac:dyDescent="0.15">
      <c r="A6271">
        <v>62.69</v>
      </c>
      <c r="B6271" s="2">
        <v>1.9340683000000001E-2</v>
      </c>
      <c r="C6271" s="2">
        <v>1.113694E-2</v>
      </c>
    </row>
    <row r="6272" spans="1:3" x14ac:dyDescent="0.15">
      <c r="A6272">
        <v>62.7</v>
      </c>
      <c r="B6272" s="2">
        <v>2.4062815000000001E-2</v>
      </c>
      <c r="C6272" s="2">
        <v>1.3850095999999999E-2</v>
      </c>
    </row>
    <row r="6273" spans="1:3" x14ac:dyDescent="0.15">
      <c r="A6273">
        <v>62.71</v>
      </c>
      <c r="B6273" s="2">
        <v>2.8921096E-2</v>
      </c>
      <c r="C6273" s="2">
        <v>1.6832476999999998E-2</v>
      </c>
    </row>
    <row r="6274" spans="1:3" x14ac:dyDescent="0.15">
      <c r="A6274">
        <v>62.72</v>
      </c>
      <c r="B6274" s="2">
        <v>3.2855448000000002E-2</v>
      </c>
      <c r="C6274" s="2">
        <v>1.9679453E-2</v>
      </c>
    </row>
    <row r="6275" spans="1:3" x14ac:dyDescent="0.15">
      <c r="A6275">
        <v>62.73</v>
      </c>
      <c r="B6275" s="2">
        <v>3.6576250999999997E-2</v>
      </c>
      <c r="C6275" s="2">
        <v>2.2271355999999999E-2</v>
      </c>
    </row>
    <row r="6276" spans="1:3" x14ac:dyDescent="0.15">
      <c r="A6276">
        <v>62.74</v>
      </c>
      <c r="B6276" s="2">
        <v>4.0873118999999999E-2</v>
      </c>
      <c r="C6276" s="2">
        <v>2.3520510000000001E-2</v>
      </c>
    </row>
    <row r="6277" spans="1:3" x14ac:dyDescent="0.15">
      <c r="A6277">
        <v>62.75</v>
      </c>
      <c r="B6277" s="2">
        <v>4.5424377000000002E-2</v>
      </c>
      <c r="C6277" s="2">
        <v>2.4218262000000001E-2</v>
      </c>
    </row>
    <row r="6278" spans="1:3" x14ac:dyDescent="0.15">
      <c r="A6278">
        <v>62.76</v>
      </c>
      <c r="B6278" s="2">
        <v>5.0449084999999998E-2</v>
      </c>
      <c r="C6278" s="2">
        <v>2.4202267999999999E-2</v>
      </c>
    </row>
    <row r="6279" spans="1:3" x14ac:dyDescent="0.15">
      <c r="A6279">
        <v>62.77</v>
      </c>
      <c r="B6279" s="2">
        <v>5.5520163999999997E-2</v>
      </c>
      <c r="C6279" s="2">
        <v>2.3178308000000002E-2</v>
      </c>
    </row>
    <row r="6280" spans="1:3" x14ac:dyDescent="0.15">
      <c r="A6280">
        <v>62.78</v>
      </c>
      <c r="B6280" s="2">
        <v>6.1003372E-2</v>
      </c>
      <c r="C6280" s="2">
        <v>2.2198118999999999E-2</v>
      </c>
    </row>
    <row r="6281" spans="1:3" x14ac:dyDescent="0.15">
      <c r="A6281">
        <v>62.79</v>
      </c>
      <c r="B6281" s="2">
        <v>6.6340821999999994E-2</v>
      </c>
      <c r="C6281" s="2">
        <v>2.1726704999999999E-2</v>
      </c>
    </row>
    <row r="6282" spans="1:3" x14ac:dyDescent="0.15">
      <c r="A6282">
        <v>62.8</v>
      </c>
      <c r="B6282" s="2">
        <v>7.0605497000000003E-2</v>
      </c>
      <c r="C6282" s="2">
        <v>2.2126791999999999E-2</v>
      </c>
    </row>
    <row r="6283" spans="1:3" x14ac:dyDescent="0.15">
      <c r="A6283">
        <v>62.81</v>
      </c>
      <c r="B6283" s="2">
        <v>7.4406162999999997E-2</v>
      </c>
      <c r="C6283" s="2">
        <v>2.3051710999999999E-2</v>
      </c>
    </row>
    <row r="6284" spans="1:3" x14ac:dyDescent="0.15">
      <c r="A6284">
        <v>62.82</v>
      </c>
      <c r="B6284" s="2">
        <v>7.6949297999999999E-2</v>
      </c>
      <c r="C6284" s="2">
        <v>2.3685037999999999E-2</v>
      </c>
    </row>
    <row r="6285" spans="1:3" x14ac:dyDescent="0.15">
      <c r="A6285">
        <v>62.83</v>
      </c>
      <c r="B6285" s="2">
        <v>7.8860225000000006E-2</v>
      </c>
      <c r="C6285" s="2">
        <v>2.4483893E-2</v>
      </c>
    </row>
    <row r="6286" spans="1:3" x14ac:dyDescent="0.15">
      <c r="A6286">
        <v>62.84</v>
      </c>
      <c r="B6286" s="2">
        <v>8.0214788999999995E-2</v>
      </c>
      <c r="C6286" s="2">
        <v>2.5780201999999999E-2</v>
      </c>
    </row>
    <row r="6287" spans="1:3" x14ac:dyDescent="0.15">
      <c r="A6287">
        <v>62.85</v>
      </c>
      <c r="B6287" s="2">
        <v>8.1499117999999995E-2</v>
      </c>
      <c r="C6287" s="2">
        <v>2.7216768999999998E-2</v>
      </c>
    </row>
    <row r="6288" spans="1:3" x14ac:dyDescent="0.15">
      <c r="A6288">
        <v>62.86</v>
      </c>
      <c r="B6288" s="2">
        <v>8.2031872000000006E-2</v>
      </c>
      <c r="C6288" s="2">
        <v>2.8708020000000001E-2</v>
      </c>
    </row>
    <row r="6289" spans="1:3" x14ac:dyDescent="0.15">
      <c r="A6289">
        <v>62.87</v>
      </c>
      <c r="B6289" s="2">
        <v>8.2796539000000002E-2</v>
      </c>
      <c r="C6289" s="2">
        <v>2.9640749000000001E-2</v>
      </c>
    </row>
    <row r="6290" spans="1:3" x14ac:dyDescent="0.15">
      <c r="A6290">
        <v>62.88</v>
      </c>
      <c r="B6290" s="2">
        <v>8.3688638999999995E-2</v>
      </c>
      <c r="C6290" s="2">
        <v>3.0744638000000001E-2</v>
      </c>
    </row>
    <row r="6291" spans="1:3" x14ac:dyDescent="0.15">
      <c r="A6291">
        <v>62.89</v>
      </c>
      <c r="B6291" s="2">
        <v>8.3908541000000003E-2</v>
      </c>
      <c r="C6291" s="2">
        <v>3.1709157000000002E-2</v>
      </c>
    </row>
    <row r="6292" spans="1:3" x14ac:dyDescent="0.15">
      <c r="A6292">
        <v>62.9</v>
      </c>
      <c r="B6292" s="2">
        <v>8.4514244000000002E-2</v>
      </c>
      <c r="C6292" s="2">
        <v>3.2295721999999999E-2</v>
      </c>
    </row>
    <row r="6293" spans="1:3" x14ac:dyDescent="0.15">
      <c r="A6293">
        <v>62.91</v>
      </c>
      <c r="B6293" s="2">
        <v>8.3970297999999999E-2</v>
      </c>
      <c r="C6293" s="2">
        <v>3.3015336999999999E-2</v>
      </c>
    </row>
    <row r="6294" spans="1:3" x14ac:dyDescent="0.15">
      <c r="A6294">
        <v>62.92</v>
      </c>
      <c r="B6294" s="2">
        <v>8.2374721999999997E-2</v>
      </c>
      <c r="C6294" s="2">
        <v>3.4403960999999997E-2</v>
      </c>
    </row>
    <row r="6295" spans="1:3" x14ac:dyDescent="0.15">
      <c r="A6295">
        <v>62.93</v>
      </c>
      <c r="B6295" s="2">
        <v>7.8660254999999998E-2</v>
      </c>
      <c r="C6295" s="2">
        <v>3.6154370999999998E-2</v>
      </c>
    </row>
    <row r="6296" spans="1:3" x14ac:dyDescent="0.15">
      <c r="A6296">
        <v>62.94</v>
      </c>
      <c r="B6296" s="2">
        <v>7.4001852000000007E-2</v>
      </c>
      <c r="C6296" s="2">
        <v>3.7552079000000002E-2</v>
      </c>
    </row>
    <row r="6297" spans="1:3" x14ac:dyDescent="0.15">
      <c r="A6297">
        <v>62.95</v>
      </c>
      <c r="B6297" s="2">
        <v>6.8630491000000002E-2</v>
      </c>
      <c r="C6297" s="2">
        <v>3.8578973000000003E-2</v>
      </c>
    </row>
    <row r="6298" spans="1:3" x14ac:dyDescent="0.15">
      <c r="A6298">
        <v>62.96</v>
      </c>
      <c r="B6298" s="2">
        <v>6.3170352999999999E-2</v>
      </c>
      <c r="C6298" s="2">
        <v>3.9169851999999998E-2</v>
      </c>
    </row>
    <row r="6299" spans="1:3" x14ac:dyDescent="0.15">
      <c r="A6299">
        <v>62.97</v>
      </c>
      <c r="B6299" s="2">
        <v>5.7651057999999998E-2</v>
      </c>
      <c r="C6299" s="2">
        <v>3.9333747000000002E-2</v>
      </c>
    </row>
    <row r="6300" spans="1:3" x14ac:dyDescent="0.15">
      <c r="A6300">
        <v>62.98</v>
      </c>
      <c r="B6300" s="2">
        <v>5.2682316999999999E-2</v>
      </c>
      <c r="C6300" s="2">
        <v>3.9675892999999997E-2</v>
      </c>
    </row>
    <row r="6301" spans="1:3" x14ac:dyDescent="0.15">
      <c r="A6301">
        <v>62.99</v>
      </c>
      <c r="B6301" s="2">
        <v>4.7748665000000003E-2</v>
      </c>
      <c r="C6301" s="2">
        <v>4.0309167E-2</v>
      </c>
    </row>
    <row r="6302" spans="1:3" x14ac:dyDescent="0.15">
      <c r="A6302">
        <v>63</v>
      </c>
      <c r="B6302" s="2">
        <v>4.3246620999999999E-2</v>
      </c>
      <c r="C6302" s="2">
        <v>4.0944214999999999E-2</v>
      </c>
    </row>
    <row r="6303" spans="1:3" x14ac:dyDescent="0.15">
      <c r="A6303">
        <v>63.01</v>
      </c>
      <c r="B6303" s="2">
        <v>3.9003282E-2</v>
      </c>
      <c r="C6303" s="2">
        <v>4.1195530000000001E-2</v>
      </c>
    </row>
    <row r="6304" spans="1:3" x14ac:dyDescent="0.15">
      <c r="A6304">
        <v>63.02</v>
      </c>
      <c r="B6304" s="2">
        <v>3.4868428E-2</v>
      </c>
      <c r="C6304" s="2">
        <v>4.1624485000000003E-2</v>
      </c>
    </row>
    <row r="6305" spans="1:3" x14ac:dyDescent="0.15">
      <c r="A6305">
        <v>63.03</v>
      </c>
      <c r="B6305" s="2">
        <v>3.1123402000000001E-2</v>
      </c>
      <c r="C6305" s="2">
        <v>4.1648020000000001E-2</v>
      </c>
    </row>
    <row r="6306" spans="1:3" x14ac:dyDescent="0.15">
      <c r="A6306">
        <v>63.04</v>
      </c>
      <c r="B6306" s="2">
        <v>2.7274049000000002E-2</v>
      </c>
      <c r="C6306" s="2">
        <v>4.1642663000000003E-2</v>
      </c>
    </row>
    <row r="6307" spans="1:3" x14ac:dyDescent="0.15">
      <c r="A6307">
        <v>63.05</v>
      </c>
      <c r="B6307" s="2">
        <v>2.3497625000000001E-2</v>
      </c>
      <c r="C6307" s="2">
        <v>4.1384489000000003E-2</v>
      </c>
    </row>
    <row r="6308" spans="1:3" x14ac:dyDescent="0.15">
      <c r="A6308">
        <v>63.06</v>
      </c>
      <c r="B6308" s="2">
        <v>2.0271101999999999E-2</v>
      </c>
      <c r="C6308" s="2">
        <v>4.0781256000000002E-2</v>
      </c>
    </row>
    <row r="6309" spans="1:3" x14ac:dyDescent="0.15">
      <c r="A6309">
        <v>63.07</v>
      </c>
      <c r="B6309" s="2">
        <v>1.719559E-2</v>
      </c>
      <c r="C6309" s="2">
        <v>3.9672856999999999E-2</v>
      </c>
    </row>
    <row r="6310" spans="1:3" x14ac:dyDescent="0.15">
      <c r="A6310">
        <v>63.08</v>
      </c>
      <c r="B6310" s="2">
        <v>1.4344762E-2</v>
      </c>
      <c r="C6310" s="2">
        <v>3.8654148999999999E-2</v>
      </c>
    </row>
    <row r="6311" spans="1:3" x14ac:dyDescent="0.15">
      <c r="A6311">
        <v>63.09</v>
      </c>
      <c r="B6311" s="2">
        <v>1.1728717E-2</v>
      </c>
      <c r="C6311" s="2">
        <v>3.7767649E-2</v>
      </c>
    </row>
    <row r="6312" spans="1:3" x14ac:dyDescent="0.15">
      <c r="A6312">
        <v>63.1</v>
      </c>
      <c r="B6312" s="2">
        <v>1.0059754000000001E-2</v>
      </c>
      <c r="C6312" s="2">
        <v>3.7704057999999999E-2</v>
      </c>
    </row>
    <row r="6313" spans="1:3" x14ac:dyDescent="0.15">
      <c r="A6313">
        <v>63.11</v>
      </c>
      <c r="B6313" s="2">
        <v>9.1419568999999996E-3</v>
      </c>
      <c r="C6313" s="2">
        <v>3.8093053000000002E-2</v>
      </c>
    </row>
    <row r="6314" spans="1:3" x14ac:dyDescent="0.15">
      <c r="A6314">
        <v>63.12</v>
      </c>
      <c r="B6314" s="2">
        <v>9.4569583000000002E-3</v>
      </c>
      <c r="C6314" s="2">
        <v>3.8834857E-2</v>
      </c>
    </row>
    <row r="6315" spans="1:3" x14ac:dyDescent="0.15">
      <c r="A6315">
        <v>63.13</v>
      </c>
      <c r="B6315" s="2">
        <v>1.0435926E-2</v>
      </c>
      <c r="C6315" s="2">
        <v>4.0322679E-2</v>
      </c>
    </row>
    <row r="6316" spans="1:3" x14ac:dyDescent="0.15">
      <c r="A6316">
        <v>63.14</v>
      </c>
      <c r="B6316" s="2">
        <v>1.1898386E-2</v>
      </c>
      <c r="C6316" s="2">
        <v>4.1596072999999997E-2</v>
      </c>
    </row>
    <row r="6317" spans="1:3" x14ac:dyDescent="0.15">
      <c r="A6317">
        <v>63.15</v>
      </c>
      <c r="B6317" s="2">
        <v>1.3963747E-2</v>
      </c>
      <c r="C6317" s="2">
        <v>4.3319465000000001E-2</v>
      </c>
    </row>
    <row r="6318" spans="1:3" x14ac:dyDescent="0.15">
      <c r="A6318">
        <v>63.16</v>
      </c>
      <c r="B6318" s="2">
        <v>1.6197427E-2</v>
      </c>
      <c r="C6318" s="2">
        <v>4.5131670999999998E-2</v>
      </c>
    </row>
    <row r="6319" spans="1:3" x14ac:dyDescent="0.15">
      <c r="A6319">
        <v>63.17</v>
      </c>
      <c r="B6319" s="2">
        <v>1.8534805000000001E-2</v>
      </c>
      <c r="C6319" s="2">
        <v>4.7588578999999999E-2</v>
      </c>
    </row>
    <row r="6320" spans="1:3" x14ac:dyDescent="0.15">
      <c r="A6320">
        <v>63.18</v>
      </c>
      <c r="B6320" s="2">
        <v>2.0768635000000001E-2</v>
      </c>
      <c r="C6320" s="2">
        <v>5.0322065999999999E-2</v>
      </c>
    </row>
    <row r="6321" spans="1:3" x14ac:dyDescent="0.15">
      <c r="A6321">
        <v>63.19</v>
      </c>
      <c r="B6321" s="2">
        <v>2.2915576999999999E-2</v>
      </c>
      <c r="C6321" s="2">
        <v>5.3191637999999999E-2</v>
      </c>
    </row>
    <row r="6322" spans="1:3" x14ac:dyDescent="0.15">
      <c r="A6322">
        <v>63.2</v>
      </c>
      <c r="B6322" s="2">
        <v>2.5639742E-2</v>
      </c>
      <c r="C6322" s="2">
        <v>5.6374198E-2</v>
      </c>
    </row>
    <row r="6323" spans="1:3" x14ac:dyDescent="0.15">
      <c r="A6323">
        <v>63.21</v>
      </c>
      <c r="B6323" s="2">
        <v>2.8242963999999999E-2</v>
      </c>
      <c r="C6323" s="2">
        <v>5.9510977E-2</v>
      </c>
    </row>
    <row r="6324" spans="1:3" x14ac:dyDescent="0.15">
      <c r="A6324">
        <v>63.22</v>
      </c>
      <c r="B6324" s="2">
        <v>3.0600948999999999E-2</v>
      </c>
      <c r="C6324" s="2">
        <v>6.2702697000000002E-2</v>
      </c>
    </row>
    <row r="6325" spans="1:3" x14ac:dyDescent="0.15">
      <c r="A6325">
        <v>63.23</v>
      </c>
      <c r="B6325" s="2">
        <v>3.2249887999999997E-2</v>
      </c>
      <c r="C6325" s="2">
        <v>6.5815988000000006E-2</v>
      </c>
    </row>
    <row r="6326" spans="1:3" x14ac:dyDescent="0.15">
      <c r="A6326">
        <v>63.24</v>
      </c>
      <c r="B6326" s="2">
        <v>3.2916071999999998E-2</v>
      </c>
      <c r="C6326" s="2">
        <v>6.8316026000000002E-2</v>
      </c>
    </row>
    <row r="6327" spans="1:3" x14ac:dyDescent="0.15">
      <c r="A6327">
        <v>63.25</v>
      </c>
      <c r="B6327" s="2">
        <v>3.3244307000000001E-2</v>
      </c>
      <c r="C6327" s="2">
        <v>7.1453611E-2</v>
      </c>
    </row>
    <row r="6328" spans="1:3" x14ac:dyDescent="0.15">
      <c r="A6328">
        <v>63.26</v>
      </c>
      <c r="B6328" s="2">
        <v>3.3261027999999998E-2</v>
      </c>
      <c r="C6328" s="2">
        <v>7.5206560000000006E-2</v>
      </c>
    </row>
    <row r="6329" spans="1:3" x14ac:dyDescent="0.15">
      <c r="A6329">
        <v>63.27</v>
      </c>
      <c r="B6329" s="2">
        <v>3.2636733000000001E-2</v>
      </c>
      <c r="C6329" s="2">
        <v>7.9649255000000002E-2</v>
      </c>
    </row>
    <row r="6330" spans="1:3" x14ac:dyDescent="0.15">
      <c r="A6330">
        <v>63.28</v>
      </c>
      <c r="B6330" s="2">
        <v>3.1752871000000002E-2</v>
      </c>
      <c r="C6330" s="2">
        <v>8.4684076999999996E-2</v>
      </c>
    </row>
    <row r="6331" spans="1:3" x14ac:dyDescent="0.15">
      <c r="A6331">
        <v>63.29</v>
      </c>
      <c r="B6331" s="2">
        <v>3.0351963999999999E-2</v>
      </c>
      <c r="C6331" s="2">
        <v>9.0271219999999999E-2</v>
      </c>
    </row>
    <row r="6332" spans="1:3" x14ac:dyDescent="0.15">
      <c r="A6332">
        <v>63.3</v>
      </c>
      <c r="B6332" s="2">
        <v>2.8946664E-2</v>
      </c>
      <c r="C6332" s="2">
        <v>9.5011470000000001E-2</v>
      </c>
    </row>
    <row r="6333" spans="1:3" x14ac:dyDescent="0.15">
      <c r="A6333">
        <v>63.31</v>
      </c>
      <c r="B6333" s="2">
        <v>2.8394334E-2</v>
      </c>
      <c r="C6333" s="2">
        <v>0.10042348</v>
      </c>
    </row>
    <row r="6334" spans="1:3" x14ac:dyDescent="0.15">
      <c r="A6334">
        <v>63.32</v>
      </c>
      <c r="B6334" s="2">
        <v>2.7504105000000001E-2</v>
      </c>
      <c r="C6334" s="2">
        <v>0.1056054</v>
      </c>
    </row>
    <row r="6335" spans="1:3" x14ac:dyDescent="0.15">
      <c r="A6335">
        <v>63.33</v>
      </c>
      <c r="B6335" s="2">
        <v>2.7140029E-2</v>
      </c>
      <c r="C6335" s="2">
        <v>0.11024746000000001</v>
      </c>
    </row>
    <row r="6336" spans="1:3" x14ac:dyDescent="0.15">
      <c r="A6336">
        <v>63.34</v>
      </c>
      <c r="B6336" s="2">
        <v>2.753792E-2</v>
      </c>
      <c r="C6336" s="2">
        <v>0.11379067</v>
      </c>
    </row>
    <row r="6337" spans="1:3" x14ac:dyDescent="0.15">
      <c r="A6337">
        <v>63.35</v>
      </c>
      <c r="B6337" s="2">
        <v>2.8772913000000001E-2</v>
      </c>
      <c r="C6337" s="2">
        <v>0.1170829</v>
      </c>
    </row>
    <row r="6338" spans="1:3" x14ac:dyDescent="0.15">
      <c r="A6338">
        <v>63.36</v>
      </c>
      <c r="B6338" s="2">
        <v>3.0307850000000001E-2</v>
      </c>
      <c r="C6338" s="2">
        <v>0.11898763</v>
      </c>
    </row>
    <row r="6339" spans="1:3" x14ac:dyDescent="0.15">
      <c r="A6339">
        <v>63.37</v>
      </c>
      <c r="B6339" s="2">
        <v>3.2211206999999999E-2</v>
      </c>
      <c r="C6339" s="2">
        <v>0.12017106</v>
      </c>
    </row>
    <row r="6340" spans="1:3" x14ac:dyDescent="0.15">
      <c r="A6340">
        <v>63.38</v>
      </c>
      <c r="B6340" s="2">
        <v>3.3658569999999999E-2</v>
      </c>
      <c r="C6340" s="2">
        <v>0.12104303</v>
      </c>
    </row>
    <row r="6341" spans="1:3" x14ac:dyDescent="0.15">
      <c r="A6341">
        <v>63.39</v>
      </c>
      <c r="B6341" s="2">
        <v>3.5093601000000002E-2</v>
      </c>
      <c r="C6341" s="2">
        <v>0.12169712000000001</v>
      </c>
    </row>
    <row r="6342" spans="1:3" x14ac:dyDescent="0.15">
      <c r="A6342">
        <v>63.4</v>
      </c>
      <c r="B6342" s="2">
        <v>3.6090420999999998E-2</v>
      </c>
      <c r="C6342" s="2">
        <v>0.12188837</v>
      </c>
    </row>
    <row r="6343" spans="1:3" x14ac:dyDescent="0.15">
      <c r="A6343">
        <v>63.41</v>
      </c>
      <c r="B6343" s="2">
        <v>3.7114197000000002E-2</v>
      </c>
      <c r="C6343" s="2">
        <v>0.12130141</v>
      </c>
    </row>
    <row r="6344" spans="1:3" x14ac:dyDescent="0.15">
      <c r="A6344">
        <v>63.42</v>
      </c>
      <c r="B6344" s="2">
        <v>3.7726460000000003E-2</v>
      </c>
      <c r="C6344" s="2">
        <v>0.11987596</v>
      </c>
    </row>
    <row r="6345" spans="1:3" x14ac:dyDescent="0.15">
      <c r="A6345">
        <v>63.43</v>
      </c>
      <c r="B6345" s="2">
        <v>3.7916223999999998E-2</v>
      </c>
      <c r="C6345" s="2">
        <v>0.11784485</v>
      </c>
    </row>
    <row r="6346" spans="1:3" x14ac:dyDescent="0.15">
      <c r="A6346">
        <v>63.44</v>
      </c>
      <c r="B6346" s="2">
        <v>3.7738397999999999E-2</v>
      </c>
      <c r="C6346" s="2">
        <v>0.11475792</v>
      </c>
    </row>
    <row r="6347" spans="1:3" x14ac:dyDescent="0.15">
      <c r="A6347">
        <v>63.45</v>
      </c>
      <c r="B6347" s="2">
        <v>3.7182345999999998E-2</v>
      </c>
      <c r="C6347" s="2">
        <v>0.11099301</v>
      </c>
    </row>
    <row r="6348" spans="1:3" x14ac:dyDescent="0.15">
      <c r="A6348">
        <v>63.46</v>
      </c>
      <c r="B6348" s="2">
        <v>3.5962330000000001E-2</v>
      </c>
      <c r="C6348" s="2">
        <v>0.10706665999999999</v>
      </c>
    </row>
    <row r="6349" spans="1:3" x14ac:dyDescent="0.15">
      <c r="A6349">
        <v>63.47</v>
      </c>
      <c r="B6349" s="2">
        <v>3.4781089000000001E-2</v>
      </c>
      <c r="C6349" s="2">
        <v>0.10370959</v>
      </c>
    </row>
    <row r="6350" spans="1:3" x14ac:dyDescent="0.15">
      <c r="A6350">
        <v>63.48</v>
      </c>
      <c r="B6350" s="2">
        <v>3.3730441999999999E-2</v>
      </c>
      <c r="C6350" s="2">
        <v>0.10003104</v>
      </c>
    </row>
    <row r="6351" spans="1:3" x14ac:dyDescent="0.15">
      <c r="A6351">
        <v>63.49</v>
      </c>
      <c r="B6351" s="2">
        <v>3.3711177000000002E-2</v>
      </c>
      <c r="C6351" s="2">
        <v>9.5661678E-2</v>
      </c>
    </row>
    <row r="6352" spans="1:3" x14ac:dyDescent="0.15">
      <c r="A6352">
        <v>63.5</v>
      </c>
      <c r="B6352" s="2">
        <v>3.4334646000000003E-2</v>
      </c>
      <c r="C6352" s="2">
        <v>9.1107489999999999E-2</v>
      </c>
    </row>
    <row r="6353" spans="1:3" x14ac:dyDescent="0.15">
      <c r="A6353">
        <v>63.51</v>
      </c>
      <c r="B6353" s="2">
        <v>3.5051713999999998E-2</v>
      </c>
      <c r="C6353" s="2">
        <v>8.7073655999999999E-2</v>
      </c>
    </row>
    <row r="6354" spans="1:3" x14ac:dyDescent="0.15">
      <c r="A6354">
        <v>63.52</v>
      </c>
      <c r="B6354" s="2">
        <v>3.6055438000000002E-2</v>
      </c>
      <c r="C6354" s="2">
        <v>8.2540837000000006E-2</v>
      </c>
    </row>
    <row r="6355" spans="1:3" x14ac:dyDescent="0.15">
      <c r="A6355">
        <v>63.53</v>
      </c>
      <c r="B6355" s="2">
        <v>3.6592626000000003E-2</v>
      </c>
      <c r="C6355" s="2">
        <v>7.7638534999999995E-2</v>
      </c>
    </row>
    <row r="6356" spans="1:3" x14ac:dyDescent="0.15">
      <c r="A6356">
        <v>63.54</v>
      </c>
      <c r="B6356" s="2">
        <v>3.7350682000000003E-2</v>
      </c>
      <c r="C6356" s="2">
        <v>7.3129392000000001E-2</v>
      </c>
    </row>
    <row r="6357" spans="1:3" x14ac:dyDescent="0.15">
      <c r="A6357">
        <v>63.55</v>
      </c>
      <c r="B6357" s="2">
        <v>3.8105542999999999E-2</v>
      </c>
      <c r="C6357" s="2">
        <v>6.8201026999999997E-2</v>
      </c>
    </row>
    <row r="6358" spans="1:3" x14ac:dyDescent="0.15">
      <c r="A6358">
        <v>63.56</v>
      </c>
      <c r="B6358" s="2">
        <v>3.9155660000000002E-2</v>
      </c>
      <c r="C6358" s="2">
        <v>6.3533144999999999E-2</v>
      </c>
    </row>
    <row r="6359" spans="1:3" x14ac:dyDescent="0.15">
      <c r="A6359">
        <v>63.57</v>
      </c>
      <c r="B6359" s="2">
        <v>4.0325468000000003E-2</v>
      </c>
      <c r="C6359" s="2">
        <v>5.8895875E-2</v>
      </c>
    </row>
    <row r="6360" spans="1:3" x14ac:dyDescent="0.15">
      <c r="A6360">
        <v>63.58</v>
      </c>
      <c r="B6360" s="2">
        <v>4.1416790000000002E-2</v>
      </c>
      <c r="C6360" s="2">
        <v>5.3584206000000002E-2</v>
      </c>
    </row>
    <row r="6361" spans="1:3" x14ac:dyDescent="0.15">
      <c r="A6361">
        <v>63.59</v>
      </c>
      <c r="B6361" s="2">
        <v>4.2612493000000001E-2</v>
      </c>
      <c r="C6361" s="2">
        <v>4.8503232E-2</v>
      </c>
    </row>
    <row r="6362" spans="1:3" x14ac:dyDescent="0.15">
      <c r="A6362">
        <v>63.6</v>
      </c>
      <c r="B6362" s="2">
        <v>4.4142270999999997E-2</v>
      </c>
      <c r="C6362" s="2">
        <v>4.3907069E-2</v>
      </c>
    </row>
    <row r="6363" spans="1:3" x14ac:dyDescent="0.15">
      <c r="A6363">
        <v>63.61</v>
      </c>
      <c r="B6363" s="2">
        <v>4.4945191000000002E-2</v>
      </c>
      <c r="C6363" s="2">
        <v>3.9819447000000001E-2</v>
      </c>
    </row>
    <row r="6364" spans="1:3" x14ac:dyDescent="0.15">
      <c r="A6364">
        <v>63.62</v>
      </c>
      <c r="B6364" s="2">
        <v>4.5826379E-2</v>
      </c>
      <c r="C6364" s="2">
        <v>3.6530886999999998E-2</v>
      </c>
    </row>
    <row r="6365" spans="1:3" x14ac:dyDescent="0.15">
      <c r="A6365">
        <v>63.63</v>
      </c>
      <c r="B6365" s="2">
        <v>4.6354357999999998E-2</v>
      </c>
      <c r="C6365" s="2">
        <v>3.3529591999999997E-2</v>
      </c>
    </row>
    <row r="6366" spans="1:3" x14ac:dyDescent="0.15">
      <c r="A6366">
        <v>63.64</v>
      </c>
      <c r="B6366" s="2">
        <v>4.7074460999999998E-2</v>
      </c>
      <c r="C6366" s="2">
        <v>3.0782318999999999E-2</v>
      </c>
    </row>
    <row r="6367" spans="1:3" x14ac:dyDescent="0.15">
      <c r="A6367">
        <v>63.65</v>
      </c>
      <c r="B6367" s="2">
        <v>4.7162528000000002E-2</v>
      </c>
      <c r="C6367" s="2">
        <v>2.8940881000000002E-2</v>
      </c>
    </row>
    <row r="6368" spans="1:3" x14ac:dyDescent="0.15">
      <c r="A6368">
        <v>63.66</v>
      </c>
      <c r="B6368" s="2">
        <v>4.7236655000000002E-2</v>
      </c>
      <c r="C6368" s="2">
        <v>2.7070305999999999E-2</v>
      </c>
    </row>
    <row r="6369" spans="1:3" x14ac:dyDescent="0.15">
      <c r="A6369">
        <v>63.67</v>
      </c>
      <c r="B6369" s="2">
        <v>4.7667548999999997E-2</v>
      </c>
      <c r="C6369" s="2">
        <v>2.5025388999999999E-2</v>
      </c>
    </row>
    <row r="6370" spans="1:3" x14ac:dyDescent="0.15">
      <c r="A6370">
        <v>63.68</v>
      </c>
      <c r="B6370" s="2">
        <v>4.9023733999999999E-2</v>
      </c>
      <c r="C6370" s="2">
        <v>2.4009249999999999E-2</v>
      </c>
    </row>
    <row r="6371" spans="1:3" x14ac:dyDescent="0.15">
      <c r="A6371">
        <v>63.69</v>
      </c>
      <c r="B6371" s="2">
        <v>4.9869155999999998E-2</v>
      </c>
      <c r="C6371" s="2">
        <v>2.2262051000000001E-2</v>
      </c>
    </row>
    <row r="6372" spans="1:3" x14ac:dyDescent="0.15">
      <c r="A6372">
        <v>63.7</v>
      </c>
      <c r="B6372" s="2">
        <v>5.0310659000000001E-2</v>
      </c>
      <c r="C6372" s="2">
        <v>2.0414926999999999E-2</v>
      </c>
    </row>
    <row r="6373" spans="1:3" x14ac:dyDescent="0.15">
      <c r="A6373">
        <v>63.71</v>
      </c>
      <c r="B6373" s="2">
        <v>5.0029480000000001E-2</v>
      </c>
      <c r="C6373" s="2">
        <v>1.7833587000000001E-2</v>
      </c>
    </row>
    <row r="6374" spans="1:3" x14ac:dyDescent="0.15">
      <c r="A6374">
        <v>63.72</v>
      </c>
      <c r="B6374" s="2">
        <v>4.9249672000000001E-2</v>
      </c>
      <c r="C6374" s="2">
        <v>1.4667136000000001E-2</v>
      </c>
    </row>
    <row r="6375" spans="1:3" x14ac:dyDescent="0.15">
      <c r="A6375">
        <v>63.73</v>
      </c>
      <c r="B6375" s="2">
        <v>4.7641344000000002E-2</v>
      </c>
      <c r="C6375" s="2">
        <v>1.0838525999999999E-2</v>
      </c>
    </row>
    <row r="6376" spans="1:3" x14ac:dyDescent="0.15">
      <c r="A6376">
        <v>63.74</v>
      </c>
      <c r="B6376" s="2">
        <v>4.5223597999999997E-2</v>
      </c>
      <c r="C6376" s="2">
        <v>7.1101727999999999E-3</v>
      </c>
    </row>
    <row r="6377" spans="1:3" x14ac:dyDescent="0.15">
      <c r="A6377">
        <v>63.75</v>
      </c>
      <c r="B6377" s="2">
        <v>4.2199694000000003E-2</v>
      </c>
      <c r="C6377" s="2">
        <v>3.5435131999999999E-3</v>
      </c>
    </row>
    <row r="6378" spans="1:3" x14ac:dyDescent="0.15">
      <c r="A6378">
        <v>63.76</v>
      </c>
      <c r="B6378" s="2">
        <v>3.8462023999999997E-2</v>
      </c>
      <c r="C6378" s="2">
        <v>-4.2783851000000001E-4</v>
      </c>
    </row>
    <row r="6379" spans="1:3" x14ac:dyDescent="0.15">
      <c r="A6379">
        <v>63.77</v>
      </c>
      <c r="B6379" s="2">
        <v>3.4096814000000003E-2</v>
      </c>
      <c r="C6379" s="2">
        <v>-4.8358958999999997E-3</v>
      </c>
    </row>
    <row r="6380" spans="1:3" x14ac:dyDescent="0.15">
      <c r="A6380">
        <v>63.78</v>
      </c>
      <c r="B6380" s="2">
        <v>2.9491053E-2</v>
      </c>
      <c r="C6380" s="2">
        <v>-9.2814517999999999E-3</v>
      </c>
    </row>
    <row r="6381" spans="1:3" x14ac:dyDescent="0.15">
      <c r="A6381">
        <v>63.79</v>
      </c>
      <c r="B6381" s="2">
        <v>2.4661524000000001E-2</v>
      </c>
      <c r="C6381" s="2">
        <v>-1.3878072999999999E-2</v>
      </c>
    </row>
    <row r="6382" spans="1:3" x14ac:dyDescent="0.15">
      <c r="A6382">
        <v>63.8</v>
      </c>
      <c r="B6382" s="2">
        <v>2.0694101999999999E-2</v>
      </c>
      <c r="C6382" s="2">
        <v>-1.8681212999999999E-2</v>
      </c>
    </row>
    <row r="6383" spans="1:3" x14ac:dyDescent="0.15">
      <c r="A6383">
        <v>63.81</v>
      </c>
      <c r="B6383" s="2">
        <v>1.7148611000000001E-2</v>
      </c>
      <c r="C6383" s="2">
        <v>-2.3250023000000002E-2</v>
      </c>
    </row>
    <row r="6384" spans="1:3" x14ac:dyDescent="0.15">
      <c r="A6384">
        <v>63.82</v>
      </c>
      <c r="B6384" s="2">
        <v>1.375446E-2</v>
      </c>
      <c r="C6384" s="2">
        <v>-2.8161128000000001E-2</v>
      </c>
    </row>
    <row r="6385" spans="1:3" x14ac:dyDescent="0.15">
      <c r="A6385">
        <v>63.83</v>
      </c>
      <c r="B6385" s="2">
        <v>1.0329778E-2</v>
      </c>
      <c r="C6385" s="2">
        <v>-3.3040410999999999E-2</v>
      </c>
    </row>
    <row r="6386" spans="1:3" x14ac:dyDescent="0.15">
      <c r="A6386">
        <v>63.84</v>
      </c>
      <c r="B6386" s="2">
        <v>6.8748493000000003E-3</v>
      </c>
      <c r="C6386" s="2">
        <v>-3.7312306000000003E-2</v>
      </c>
    </row>
    <row r="6387" spans="1:3" x14ac:dyDescent="0.15">
      <c r="A6387">
        <v>63.85</v>
      </c>
      <c r="B6387" s="2">
        <v>3.2834092999999998E-3</v>
      </c>
      <c r="C6387" s="2">
        <v>-4.0508921000000003E-2</v>
      </c>
    </row>
    <row r="6388" spans="1:3" x14ac:dyDescent="0.15">
      <c r="A6388">
        <v>63.86</v>
      </c>
      <c r="B6388" s="2">
        <v>-5.8884153000000005E-4</v>
      </c>
      <c r="C6388" s="2">
        <v>-4.3741670000000003E-2</v>
      </c>
    </row>
    <row r="6389" spans="1:3" x14ac:dyDescent="0.15">
      <c r="A6389">
        <v>63.87</v>
      </c>
      <c r="B6389" s="2">
        <v>-3.8150429000000001E-3</v>
      </c>
      <c r="C6389" s="2">
        <v>-4.6678348000000001E-2</v>
      </c>
    </row>
    <row r="6390" spans="1:3" x14ac:dyDescent="0.15">
      <c r="A6390">
        <v>63.88</v>
      </c>
      <c r="B6390" s="2">
        <v>-6.1692895999999999E-3</v>
      </c>
      <c r="C6390" s="2">
        <v>-4.9239996000000001E-2</v>
      </c>
    </row>
    <row r="6391" spans="1:3" x14ac:dyDescent="0.15">
      <c r="A6391">
        <v>63.89</v>
      </c>
      <c r="B6391" s="2">
        <v>-7.9115521000000001E-3</v>
      </c>
      <c r="C6391" s="2">
        <v>-5.1815127000000002E-2</v>
      </c>
    </row>
    <row r="6392" spans="1:3" x14ac:dyDescent="0.15">
      <c r="A6392">
        <v>63.9</v>
      </c>
      <c r="B6392" s="2">
        <v>-9.7072028999999997E-3</v>
      </c>
      <c r="C6392" s="2">
        <v>-5.4205994E-2</v>
      </c>
    </row>
    <row r="6393" spans="1:3" x14ac:dyDescent="0.15">
      <c r="A6393">
        <v>63.91</v>
      </c>
      <c r="B6393" s="2">
        <v>-1.086084E-2</v>
      </c>
      <c r="C6393" s="2">
        <v>-5.6505676999999997E-2</v>
      </c>
    </row>
    <row r="6394" spans="1:3" x14ac:dyDescent="0.15">
      <c r="A6394">
        <v>63.92</v>
      </c>
      <c r="B6394" s="2">
        <v>-1.2578196999999999E-2</v>
      </c>
      <c r="C6394" s="2">
        <v>-5.8909244999999999E-2</v>
      </c>
    </row>
    <row r="6395" spans="1:3" x14ac:dyDescent="0.15">
      <c r="A6395">
        <v>63.93</v>
      </c>
      <c r="B6395" s="2">
        <v>-1.4596121E-2</v>
      </c>
      <c r="C6395" s="2">
        <v>-6.1226778000000003E-2</v>
      </c>
    </row>
    <row r="6396" spans="1:3" x14ac:dyDescent="0.15">
      <c r="A6396">
        <v>63.94</v>
      </c>
      <c r="B6396" s="2">
        <v>-1.6448633000000001E-2</v>
      </c>
      <c r="C6396" s="2">
        <v>-6.2535685999999993E-2</v>
      </c>
    </row>
    <row r="6397" spans="1:3" x14ac:dyDescent="0.15">
      <c r="A6397">
        <v>63.95</v>
      </c>
      <c r="B6397" s="2">
        <v>-1.8727173999999999E-2</v>
      </c>
      <c r="C6397" s="2">
        <v>-6.3118189000000005E-2</v>
      </c>
    </row>
    <row r="6398" spans="1:3" x14ac:dyDescent="0.15">
      <c r="A6398">
        <v>63.96</v>
      </c>
      <c r="B6398" s="2">
        <v>-2.0573312999999999E-2</v>
      </c>
      <c r="C6398" s="2">
        <v>-6.2789670000000006E-2</v>
      </c>
    </row>
    <row r="6399" spans="1:3" x14ac:dyDescent="0.15">
      <c r="A6399">
        <v>63.97</v>
      </c>
      <c r="B6399" s="2">
        <v>-2.2625284999999998E-2</v>
      </c>
      <c r="C6399" s="2">
        <v>-6.2008591000000002E-2</v>
      </c>
    </row>
    <row r="6400" spans="1:3" x14ac:dyDescent="0.15">
      <c r="A6400">
        <v>63.98</v>
      </c>
      <c r="B6400" s="2">
        <v>-2.3972059E-2</v>
      </c>
      <c r="C6400" s="2">
        <v>-6.1472275E-2</v>
      </c>
    </row>
    <row r="6401" spans="1:3" x14ac:dyDescent="0.15">
      <c r="A6401">
        <v>63.99</v>
      </c>
      <c r="B6401" s="2">
        <v>-2.5281925E-2</v>
      </c>
      <c r="C6401" s="2">
        <v>-6.1308992E-2</v>
      </c>
    </row>
    <row r="6402" spans="1:3" x14ac:dyDescent="0.15">
      <c r="A6402">
        <v>64</v>
      </c>
      <c r="B6402" s="2">
        <v>-2.6789304999999999E-2</v>
      </c>
      <c r="C6402" s="2">
        <v>-6.0663265000000001E-2</v>
      </c>
    </row>
    <row r="6403" spans="1:3" x14ac:dyDescent="0.15">
      <c r="A6403">
        <v>64.010000000000005</v>
      </c>
      <c r="B6403" s="2">
        <v>-2.8171491E-2</v>
      </c>
      <c r="C6403" s="2">
        <v>-6.0423892999999999E-2</v>
      </c>
    </row>
    <row r="6404" spans="1:3" x14ac:dyDescent="0.15">
      <c r="A6404">
        <v>64.02</v>
      </c>
      <c r="B6404" s="2">
        <v>-3.0106494000000001E-2</v>
      </c>
      <c r="C6404" s="2">
        <v>-6.0282904999999998E-2</v>
      </c>
    </row>
    <row r="6405" spans="1:3" x14ac:dyDescent="0.15">
      <c r="A6405">
        <v>64.03</v>
      </c>
      <c r="B6405" s="2">
        <v>-3.1975548999999999E-2</v>
      </c>
      <c r="C6405" s="2">
        <v>-6.0226259999999997E-2</v>
      </c>
    </row>
    <row r="6406" spans="1:3" x14ac:dyDescent="0.15">
      <c r="A6406">
        <v>64.040000000000006</v>
      </c>
      <c r="B6406" s="2">
        <v>-3.3151703999999997E-2</v>
      </c>
      <c r="C6406" s="2">
        <v>-5.9038058999999997E-2</v>
      </c>
    </row>
    <row r="6407" spans="1:3" x14ac:dyDescent="0.15">
      <c r="A6407">
        <v>64.05</v>
      </c>
      <c r="B6407" s="2">
        <v>-3.3863699999999997E-2</v>
      </c>
      <c r="C6407" s="2">
        <v>-5.7076544999999999E-2</v>
      </c>
    </row>
    <row r="6408" spans="1:3" x14ac:dyDescent="0.15">
      <c r="A6408">
        <v>64.06</v>
      </c>
      <c r="B6408" s="2">
        <v>-3.5089660000000002E-2</v>
      </c>
      <c r="C6408" s="2">
        <v>-5.4520429000000002E-2</v>
      </c>
    </row>
    <row r="6409" spans="1:3" x14ac:dyDescent="0.15">
      <c r="A6409">
        <v>64.069999999999993</v>
      </c>
      <c r="B6409" s="2">
        <v>-3.6047176E-2</v>
      </c>
      <c r="C6409" s="2">
        <v>-5.2590075E-2</v>
      </c>
    </row>
    <row r="6410" spans="1:3" x14ac:dyDescent="0.15">
      <c r="A6410">
        <v>64.08</v>
      </c>
      <c r="B6410" s="2">
        <v>-3.6812497999999999E-2</v>
      </c>
      <c r="C6410" s="2">
        <v>-5.0732050000000001E-2</v>
      </c>
    </row>
    <row r="6411" spans="1:3" x14ac:dyDescent="0.15">
      <c r="A6411">
        <v>64.09</v>
      </c>
      <c r="B6411" s="2">
        <v>-3.7068363E-2</v>
      </c>
      <c r="C6411" s="2">
        <v>-4.9117448000000001E-2</v>
      </c>
    </row>
    <row r="6412" spans="1:3" x14ac:dyDescent="0.15">
      <c r="A6412">
        <v>64.099999999999994</v>
      </c>
      <c r="B6412" s="2">
        <v>-3.6995855000000001E-2</v>
      </c>
      <c r="C6412" s="2">
        <v>-4.7917473000000002E-2</v>
      </c>
    </row>
    <row r="6413" spans="1:3" x14ac:dyDescent="0.15">
      <c r="A6413">
        <v>64.11</v>
      </c>
      <c r="B6413" s="2">
        <v>-3.6975963000000001E-2</v>
      </c>
      <c r="C6413" s="2">
        <v>-4.5957870999999997E-2</v>
      </c>
    </row>
    <row r="6414" spans="1:3" x14ac:dyDescent="0.15">
      <c r="A6414">
        <v>64.12</v>
      </c>
      <c r="B6414" s="2">
        <v>-3.6722587000000001E-2</v>
      </c>
      <c r="C6414" s="2">
        <v>-4.4142083999999998E-2</v>
      </c>
    </row>
    <row r="6415" spans="1:3" x14ac:dyDescent="0.15">
      <c r="A6415">
        <v>64.13</v>
      </c>
      <c r="B6415" s="2">
        <v>-3.7214558000000002E-2</v>
      </c>
      <c r="C6415" s="2">
        <v>-4.2327503000000002E-2</v>
      </c>
    </row>
    <row r="6416" spans="1:3" x14ac:dyDescent="0.15">
      <c r="A6416">
        <v>64.14</v>
      </c>
      <c r="B6416" s="2">
        <v>-3.7896077E-2</v>
      </c>
      <c r="C6416" s="2">
        <v>-3.9858746E-2</v>
      </c>
    </row>
    <row r="6417" spans="1:3" x14ac:dyDescent="0.15">
      <c r="A6417">
        <v>64.150000000000006</v>
      </c>
      <c r="B6417" s="2">
        <v>-3.9234357999999997E-2</v>
      </c>
      <c r="C6417" s="2">
        <v>-3.7487332999999998E-2</v>
      </c>
    </row>
    <row r="6418" spans="1:3" x14ac:dyDescent="0.15">
      <c r="A6418">
        <v>64.16</v>
      </c>
      <c r="B6418" s="2">
        <v>-4.0614110000000002E-2</v>
      </c>
      <c r="C6418" s="2">
        <v>-3.4056704E-2</v>
      </c>
    </row>
    <row r="6419" spans="1:3" x14ac:dyDescent="0.15">
      <c r="A6419">
        <v>64.17</v>
      </c>
      <c r="B6419" s="2">
        <v>-4.2085607999999997E-2</v>
      </c>
      <c r="C6419" s="2">
        <v>-3.0703589999999999E-2</v>
      </c>
    </row>
    <row r="6420" spans="1:3" x14ac:dyDescent="0.15">
      <c r="A6420">
        <v>64.180000000000007</v>
      </c>
      <c r="B6420" s="2">
        <v>-4.3106672999999998E-2</v>
      </c>
      <c r="C6420" s="2">
        <v>-2.7126829000000002E-2</v>
      </c>
    </row>
    <row r="6421" spans="1:3" x14ac:dyDescent="0.15">
      <c r="A6421">
        <v>64.19</v>
      </c>
      <c r="B6421" s="2">
        <v>-4.3633463999999997E-2</v>
      </c>
      <c r="C6421" s="2">
        <v>-2.2592381000000002E-2</v>
      </c>
    </row>
    <row r="6422" spans="1:3" x14ac:dyDescent="0.15">
      <c r="A6422">
        <v>64.2</v>
      </c>
      <c r="B6422" s="2">
        <v>-4.4041214000000002E-2</v>
      </c>
      <c r="C6422" s="2">
        <v>-1.8207556E-2</v>
      </c>
    </row>
    <row r="6423" spans="1:3" x14ac:dyDescent="0.15">
      <c r="A6423">
        <v>64.209999999999994</v>
      </c>
      <c r="B6423" s="2">
        <v>-4.4403269000000002E-2</v>
      </c>
      <c r="C6423" s="2">
        <v>-1.4461600999999999E-2</v>
      </c>
    </row>
    <row r="6424" spans="1:3" x14ac:dyDescent="0.15">
      <c r="A6424">
        <v>64.22</v>
      </c>
      <c r="B6424" s="2">
        <v>-4.4622905999999997E-2</v>
      </c>
      <c r="C6424" s="2">
        <v>-1.1520361E-2</v>
      </c>
    </row>
    <row r="6425" spans="1:3" x14ac:dyDescent="0.15">
      <c r="A6425">
        <v>64.23</v>
      </c>
      <c r="B6425" s="2">
        <v>-4.4472796000000002E-2</v>
      </c>
      <c r="C6425" s="2">
        <v>-8.9513523999999994E-3</v>
      </c>
    </row>
    <row r="6426" spans="1:3" x14ac:dyDescent="0.15">
      <c r="A6426">
        <v>64.239999999999995</v>
      </c>
      <c r="B6426" s="2">
        <v>-4.4453716999999997E-2</v>
      </c>
      <c r="C6426" s="2">
        <v>-7.0903852999999999E-3</v>
      </c>
    </row>
    <row r="6427" spans="1:3" x14ac:dyDescent="0.15">
      <c r="A6427">
        <v>64.25</v>
      </c>
      <c r="B6427" s="2">
        <v>-4.3918402000000002E-2</v>
      </c>
      <c r="C6427" s="2">
        <v>-5.0837212000000003E-3</v>
      </c>
    </row>
    <row r="6428" spans="1:3" x14ac:dyDescent="0.15">
      <c r="A6428">
        <v>64.260000000000005</v>
      </c>
      <c r="B6428" s="2">
        <v>-4.3497652999999997E-2</v>
      </c>
      <c r="C6428" s="2">
        <v>-3.4226870999999998E-3</v>
      </c>
    </row>
    <row r="6429" spans="1:3" x14ac:dyDescent="0.15">
      <c r="A6429">
        <v>64.27</v>
      </c>
      <c r="B6429" s="2">
        <v>-4.3605638000000002E-2</v>
      </c>
      <c r="C6429" s="2">
        <v>-2.4841668000000002E-3</v>
      </c>
    </row>
    <row r="6430" spans="1:3" x14ac:dyDescent="0.15">
      <c r="A6430">
        <v>64.28</v>
      </c>
      <c r="B6430" s="2">
        <v>-4.3545616000000002E-2</v>
      </c>
      <c r="C6430" s="2">
        <v>-1.4157546E-3</v>
      </c>
    </row>
    <row r="6431" spans="1:3" x14ac:dyDescent="0.15">
      <c r="A6431">
        <v>64.290000000000006</v>
      </c>
      <c r="B6431" s="2">
        <v>-4.3074693999999997E-2</v>
      </c>
      <c r="C6431" s="2">
        <v>-7.9736971999999997E-4</v>
      </c>
    </row>
    <row r="6432" spans="1:3" x14ac:dyDescent="0.15">
      <c r="A6432">
        <v>64.3</v>
      </c>
      <c r="B6432" s="2">
        <v>-4.2959685999999997E-2</v>
      </c>
      <c r="C6432" s="2">
        <v>-1.7239573E-3</v>
      </c>
    </row>
    <row r="6433" spans="1:3" x14ac:dyDescent="0.15">
      <c r="A6433">
        <v>64.31</v>
      </c>
      <c r="B6433" s="2">
        <v>-4.2393826000000003E-2</v>
      </c>
      <c r="C6433" s="2">
        <v>-3.3683570999999998E-3</v>
      </c>
    </row>
    <row r="6434" spans="1:3" x14ac:dyDescent="0.15">
      <c r="A6434">
        <v>64.319999999999993</v>
      </c>
      <c r="B6434" s="2">
        <v>-4.2028397000000002E-2</v>
      </c>
      <c r="C6434" s="2">
        <v>-5.5480549999999997E-3</v>
      </c>
    </row>
    <row r="6435" spans="1:3" x14ac:dyDescent="0.15">
      <c r="A6435">
        <v>64.33</v>
      </c>
      <c r="B6435" s="2">
        <v>-4.1072775999999998E-2</v>
      </c>
      <c r="C6435" s="2">
        <v>-8.2030026999999998E-3</v>
      </c>
    </row>
    <row r="6436" spans="1:3" x14ac:dyDescent="0.15">
      <c r="A6436">
        <v>64.34</v>
      </c>
      <c r="B6436" s="2">
        <v>-3.9841082E-2</v>
      </c>
      <c r="C6436" s="2">
        <v>-1.182181E-2</v>
      </c>
    </row>
    <row r="6437" spans="1:3" x14ac:dyDescent="0.15">
      <c r="A6437">
        <v>64.349999999999994</v>
      </c>
      <c r="B6437" s="2">
        <v>-3.8551887999999999E-2</v>
      </c>
      <c r="C6437" s="2">
        <v>-1.5930976999999999E-2</v>
      </c>
    </row>
    <row r="6438" spans="1:3" x14ac:dyDescent="0.15">
      <c r="A6438">
        <v>64.36</v>
      </c>
      <c r="B6438" s="2">
        <v>-3.6941069999999999E-2</v>
      </c>
      <c r="C6438" s="2">
        <v>-1.9119125000000001E-2</v>
      </c>
    </row>
    <row r="6439" spans="1:3" x14ac:dyDescent="0.15">
      <c r="A6439">
        <v>64.37</v>
      </c>
      <c r="B6439" s="2">
        <v>-3.5036484E-2</v>
      </c>
      <c r="C6439" s="2">
        <v>-2.2355164E-2</v>
      </c>
    </row>
    <row r="6440" spans="1:3" x14ac:dyDescent="0.15">
      <c r="A6440">
        <v>64.38</v>
      </c>
      <c r="B6440" s="2">
        <v>-3.2635257000000001E-2</v>
      </c>
      <c r="C6440" s="2">
        <v>-2.5964177000000001E-2</v>
      </c>
    </row>
    <row r="6441" spans="1:3" x14ac:dyDescent="0.15">
      <c r="A6441">
        <v>64.39</v>
      </c>
      <c r="B6441" s="2">
        <v>-3.0081723000000001E-2</v>
      </c>
      <c r="C6441" s="2">
        <v>-3.0162333E-2</v>
      </c>
    </row>
    <row r="6442" spans="1:3" x14ac:dyDescent="0.15">
      <c r="A6442">
        <v>64.400000000000006</v>
      </c>
      <c r="B6442" s="2">
        <v>-2.7336731999999999E-2</v>
      </c>
      <c r="C6442" s="2">
        <v>-3.4598660000000003E-2</v>
      </c>
    </row>
    <row r="6443" spans="1:3" x14ac:dyDescent="0.15">
      <c r="A6443">
        <v>64.41</v>
      </c>
      <c r="B6443" s="2">
        <v>-2.4732238E-2</v>
      </c>
      <c r="C6443" s="2">
        <v>-3.8673947E-2</v>
      </c>
    </row>
    <row r="6444" spans="1:3" x14ac:dyDescent="0.15">
      <c r="A6444">
        <v>64.42</v>
      </c>
      <c r="B6444" s="2">
        <v>-2.2601624000000001E-2</v>
      </c>
      <c r="C6444" s="2">
        <v>-4.2860898000000001E-2</v>
      </c>
    </row>
    <row r="6445" spans="1:3" x14ac:dyDescent="0.15">
      <c r="A6445">
        <v>64.430000000000007</v>
      </c>
      <c r="B6445" s="2">
        <v>-2.1004575000000001E-2</v>
      </c>
      <c r="C6445" s="2">
        <v>-4.6478512999999999E-2</v>
      </c>
    </row>
    <row r="6446" spans="1:3" x14ac:dyDescent="0.15">
      <c r="A6446">
        <v>64.44</v>
      </c>
      <c r="B6446" s="2">
        <v>-1.897954E-2</v>
      </c>
      <c r="C6446" s="2">
        <v>-4.9894630000000002E-2</v>
      </c>
    </row>
    <row r="6447" spans="1:3" x14ac:dyDescent="0.15">
      <c r="A6447">
        <v>64.45</v>
      </c>
      <c r="B6447" s="2">
        <v>-1.6244398E-2</v>
      </c>
      <c r="C6447" s="2">
        <v>-5.3152861000000003E-2</v>
      </c>
    </row>
    <row r="6448" spans="1:3" x14ac:dyDescent="0.15">
      <c r="A6448">
        <v>64.459999999999994</v>
      </c>
      <c r="B6448" s="2">
        <v>-1.3907449000000001E-2</v>
      </c>
      <c r="C6448" s="2">
        <v>-5.5741736E-2</v>
      </c>
    </row>
    <row r="6449" spans="1:3" x14ac:dyDescent="0.15">
      <c r="A6449">
        <v>64.47</v>
      </c>
      <c r="B6449" s="2">
        <v>-1.2052922000000001E-2</v>
      </c>
      <c r="C6449" s="2">
        <v>-5.8152645000000003E-2</v>
      </c>
    </row>
    <row r="6450" spans="1:3" x14ac:dyDescent="0.15">
      <c r="A6450">
        <v>64.48</v>
      </c>
      <c r="B6450" s="2">
        <v>-1.1274724999999999E-2</v>
      </c>
      <c r="C6450" s="2">
        <v>-6.0344200000000001E-2</v>
      </c>
    </row>
    <row r="6451" spans="1:3" x14ac:dyDescent="0.15">
      <c r="A6451">
        <v>64.489999999999995</v>
      </c>
      <c r="B6451" s="2">
        <v>-1.1200767E-2</v>
      </c>
      <c r="C6451" s="2">
        <v>-6.2559143999999997E-2</v>
      </c>
    </row>
    <row r="6452" spans="1:3" x14ac:dyDescent="0.15">
      <c r="A6452">
        <v>64.5</v>
      </c>
      <c r="B6452" s="2">
        <v>-1.1047215000000001E-2</v>
      </c>
      <c r="C6452" s="2">
        <v>-6.5049395999999995E-2</v>
      </c>
    </row>
    <row r="6453" spans="1:3" x14ac:dyDescent="0.15">
      <c r="A6453">
        <v>64.510000000000005</v>
      </c>
      <c r="B6453" s="2">
        <v>-1.0899483E-2</v>
      </c>
      <c r="C6453" s="2">
        <v>-6.7270098E-2</v>
      </c>
    </row>
    <row r="6454" spans="1:3" x14ac:dyDescent="0.15">
      <c r="A6454">
        <v>64.52</v>
      </c>
      <c r="B6454" s="2">
        <v>-1.0826768000000001E-2</v>
      </c>
      <c r="C6454" s="2">
        <v>-6.9340024E-2</v>
      </c>
    </row>
    <row r="6455" spans="1:3" x14ac:dyDescent="0.15">
      <c r="A6455">
        <v>64.53</v>
      </c>
      <c r="B6455" s="2">
        <v>-1.1043855999999999E-2</v>
      </c>
      <c r="C6455" s="2">
        <v>-7.1449404999999994E-2</v>
      </c>
    </row>
    <row r="6456" spans="1:3" x14ac:dyDescent="0.15">
      <c r="A6456">
        <v>64.540000000000006</v>
      </c>
      <c r="B6456" s="2">
        <v>-1.1109759E-2</v>
      </c>
      <c r="C6456" s="2">
        <v>-7.4213638999999998E-2</v>
      </c>
    </row>
    <row r="6457" spans="1:3" x14ac:dyDescent="0.15">
      <c r="A6457">
        <v>64.55</v>
      </c>
      <c r="B6457" s="2">
        <v>-1.094899E-2</v>
      </c>
      <c r="C6457" s="2">
        <v>-7.7155572000000006E-2</v>
      </c>
    </row>
    <row r="6458" spans="1:3" x14ac:dyDescent="0.15">
      <c r="A6458">
        <v>64.56</v>
      </c>
      <c r="B6458" s="2">
        <v>-1.0453392000000001E-2</v>
      </c>
      <c r="C6458" s="2">
        <v>-7.9920640000000001E-2</v>
      </c>
    </row>
    <row r="6459" spans="1:3" x14ac:dyDescent="0.15">
      <c r="A6459">
        <v>64.569999999999993</v>
      </c>
      <c r="B6459" s="2">
        <v>-1.0311726E-2</v>
      </c>
      <c r="C6459" s="2">
        <v>-8.2571526000000006E-2</v>
      </c>
    </row>
    <row r="6460" spans="1:3" x14ac:dyDescent="0.15">
      <c r="A6460">
        <v>64.58</v>
      </c>
      <c r="B6460" s="2">
        <v>-9.7525439000000005E-3</v>
      </c>
      <c r="C6460" s="2">
        <v>-8.4691115999999997E-2</v>
      </c>
    </row>
    <row r="6461" spans="1:3" x14ac:dyDescent="0.15">
      <c r="A6461">
        <v>64.59</v>
      </c>
      <c r="B6461" s="2">
        <v>-9.1869874000000008E-3</v>
      </c>
      <c r="C6461" s="2">
        <v>-8.6632051000000002E-2</v>
      </c>
    </row>
    <row r="6462" spans="1:3" x14ac:dyDescent="0.15">
      <c r="A6462">
        <v>64.599999999999994</v>
      </c>
      <c r="B6462" s="2">
        <v>-8.6525244000000001E-3</v>
      </c>
      <c r="C6462" s="2">
        <v>-8.8644284000000004E-2</v>
      </c>
    </row>
    <row r="6463" spans="1:3" x14ac:dyDescent="0.15">
      <c r="A6463">
        <v>64.61</v>
      </c>
      <c r="B6463" s="2">
        <v>-6.9535860000000003E-3</v>
      </c>
      <c r="C6463" s="2">
        <v>-8.9729971000000006E-2</v>
      </c>
    </row>
    <row r="6464" spans="1:3" x14ac:dyDescent="0.15">
      <c r="A6464">
        <v>64.62</v>
      </c>
      <c r="B6464" s="2">
        <v>-5.3203299999999999E-3</v>
      </c>
      <c r="C6464" s="2">
        <v>-9.0506794000000002E-2</v>
      </c>
    </row>
    <row r="6465" spans="1:3" x14ac:dyDescent="0.15">
      <c r="A6465">
        <v>64.63</v>
      </c>
      <c r="B6465" s="2">
        <v>-3.3068188999999999E-3</v>
      </c>
      <c r="C6465" s="2">
        <v>-9.1041652000000001E-2</v>
      </c>
    </row>
    <row r="6466" spans="1:3" x14ac:dyDescent="0.15">
      <c r="A6466">
        <v>64.64</v>
      </c>
      <c r="B6466" s="2">
        <v>-1.1514749000000001E-3</v>
      </c>
      <c r="C6466" s="2">
        <v>-9.1926728999999999E-2</v>
      </c>
    </row>
    <row r="6467" spans="1:3" x14ac:dyDescent="0.15">
      <c r="A6467">
        <v>64.650000000000006</v>
      </c>
      <c r="B6467" s="2">
        <v>1.3514075E-3</v>
      </c>
      <c r="C6467" s="2">
        <v>-9.2721312E-2</v>
      </c>
    </row>
    <row r="6468" spans="1:3" x14ac:dyDescent="0.15">
      <c r="A6468">
        <v>64.66</v>
      </c>
      <c r="B6468" s="2">
        <v>3.6463647999999999E-3</v>
      </c>
      <c r="C6468" s="2">
        <v>-9.2788081999999994E-2</v>
      </c>
    </row>
    <row r="6469" spans="1:3" x14ac:dyDescent="0.15">
      <c r="A6469">
        <v>64.67</v>
      </c>
      <c r="B6469" s="2">
        <v>5.7201457999999997E-3</v>
      </c>
      <c r="C6469" s="2">
        <v>-9.3133205999999996E-2</v>
      </c>
    </row>
    <row r="6470" spans="1:3" x14ac:dyDescent="0.15">
      <c r="A6470">
        <v>64.680000000000007</v>
      </c>
      <c r="B6470" s="2">
        <v>7.2327798999999998E-3</v>
      </c>
      <c r="C6470" s="2">
        <v>-9.3576727999999998E-2</v>
      </c>
    </row>
    <row r="6471" spans="1:3" x14ac:dyDescent="0.15">
      <c r="A6471">
        <v>64.69</v>
      </c>
      <c r="B6471" s="2">
        <v>9.1551450999999996E-3</v>
      </c>
      <c r="C6471" s="2">
        <v>-9.3560112000000001E-2</v>
      </c>
    </row>
    <row r="6472" spans="1:3" x14ac:dyDescent="0.15">
      <c r="A6472">
        <v>64.7</v>
      </c>
      <c r="B6472" s="2">
        <v>1.1480344E-2</v>
      </c>
      <c r="C6472" s="2">
        <v>-9.3001908999999994E-2</v>
      </c>
    </row>
    <row r="6473" spans="1:3" x14ac:dyDescent="0.15">
      <c r="A6473">
        <v>64.709999999999994</v>
      </c>
      <c r="B6473" s="2">
        <v>1.3802399999999999E-2</v>
      </c>
      <c r="C6473" s="2">
        <v>-9.2619766000000006E-2</v>
      </c>
    </row>
    <row r="6474" spans="1:3" x14ac:dyDescent="0.15">
      <c r="A6474">
        <v>64.72</v>
      </c>
      <c r="B6474" s="2">
        <v>1.5971169E-2</v>
      </c>
      <c r="C6474" s="2">
        <v>-9.1858530999999993E-2</v>
      </c>
    </row>
    <row r="6475" spans="1:3" x14ac:dyDescent="0.15">
      <c r="A6475">
        <v>64.73</v>
      </c>
      <c r="B6475" s="2">
        <v>1.8146725999999998E-2</v>
      </c>
      <c r="C6475" s="2">
        <v>-9.0334311E-2</v>
      </c>
    </row>
    <row r="6476" spans="1:3" x14ac:dyDescent="0.15">
      <c r="A6476">
        <v>64.739999999999995</v>
      </c>
      <c r="B6476" s="2">
        <v>2.0330408000000001E-2</v>
      </c>
      <c r="C6476" s="2">
        <v>-8.8615521000000003E-2</v>
      </c>
    </row>
    <row r="6477" spans="1:3" x14ac:dyDescent="0.15">
      <c r="A6477">
        <v>64.75</v>
      </c>
      <c r="B6477" s="2">
        <v>2.2702638000000001E-2</v>
      </c>
      <c r="C6477" s="2">
        <v>-8.6241803000000006E-2</v>
      </c>
    </row>
    <row r="6478" spans="1:3" x14ac:dyDescent="0.15">
      <c r="A6478">
        <v>64.760000000000005</v>
      </c>
      <c r="B6478" s="2">
        <v>2.5067602000000001E-2</v>
      </c>
      <c r="C6478" s="2">
        <v>-8.3334557000000004E-2</v>
      </c>
    </row>
    <row r="6479" spans="1:3" x14ac:dyDescent="0.15">
      <c r="A6479">
        <v>64.77</v>
      </c>
      <c r="B6479" s="2">
        <v>2.7493441E-2</v>
      </c>
      <c r="C6479" s="2">
        <v>-8.1050249000000005E-2</v>
      </c>
    </row>
    <row r="6480" spans="1:3" x14ac:dyDescent="0.15">
      <c r="A6480">
        <v>64.78</v>
      </c>
      <c r="B6480" s="2">
        <v>2.9488716000000002E-2</v>
      </c>
      <c r="C6480" s="2">
        <v>-7.7607247000000004E-2</v>
      </c>
    </row>
    <row r="6481" spans="1:3" x14ac:dyDescent="0.15">
      <c r="A6481">
        <v>64.790000000000006</v>
      </c>
      <c r="B6481" s="2">
        <v>3.1147382000000001E-2</v>
      </c>
      <c r="C6481" s="2">
        <v>-7.3840243E-2</v>
      </c>
    </row>
    <row r="6482" spans="1:3" x14ac:dyDescent="0.15">
      <c r="A6482">
        <v>64.8</v>
      </c>
      <c r="B6482" s="2">
        <v>3.3474177000000001E-2</v>
      </c>
      <c r="C6482" s="2">
        <v>-6.9803904999999999E-2</v>
      </c>
    </row>
    <row r="6483" spans="1:3" x14ac:dyDescent="0.15">
      <c r="A6483">
        <v>64.81</v>
      </c>
      <c r="B6483" s="2">
        <v>3.6429749999999997E-2</v>
      </c>
      <c r="C6483" s="2">
        <v>-6.5166850999999998E-2</v>
      </c>
    </row>
    <row r="6484" spans="1:3" x14ac:dyDescent="0.15">
      <c r="A6484">
        <v>64.819999999999993</v>
      </c>
      <c r="B6484" s="2">
        <v>3.9741339000000001E-2</v>
      </c>
      <c r="C6484" s="2">
        <v>-5.9279618999999999E-2</v>
      </c>
    </row>
    <row r="6485" spans="1:3" x14ac:dyDescent="0.15">
      <c r="A6485">
        <v>64.83</v>
      </c>
      <c r="B6485" s="2">
        <v>4.2959361000000001E-2</v>
      </c>
      <c r="C6485" s="2">
        <v>-5.2646263999999998E-2</v>
      </c>
    </row>
    <row r="6486" spans="1:3" x14ac:dyDescent="0.15">
      <c r="A6486">
        <v>64.84</v>
      </c>
      <c r="B6486" s="2">
        <v>4.5412142000000003E-2</v>
      </c>
      <c r="C6486" s="2">
        <v>-4.5375107999999997E-2</v>
      </c>
    </row>
    <row r="6487" spans="1:3" x14ac:dyDescent="0.15">
      <c r="A6487">
        <v>64.849999999999994</v>
      </c>
      <c r="B6487" s="2">
        <v>4.7819744999999997E-2</v>
      </c>
      <c r="C6487" s="2">
        <v>-3.7633748000000002E-2</v>
      </c>
    </row>
    <row r="6488" spans="1:3" x14ac:dyDescent="0.15">
      <c r="A6488">
        <v>64.86</v>
      </c>
      <c r="B6488" s="2">
        <v>4.9995363000000001E-2</v>
      </c>
      <c r="C6488" s="2">
        <v>-2.9310092999999999E-2</v>
      </c>
    </row>
    <row r="6489" spans="1:3" x14ac:dyDescent="0.15">
      <c r="A6489">
        <v>64.87</v>
      </c>
      <c r="B6489" s="2">
        <v>5.2423618999999998E-2</v>
      </c>
      <c r="C6489" s="2">
        <v>-2.0862278000000001E-2</v>
      </c>
    </row>
    <row r="6490" spans="1:3" x14ac:dyDescent="0.15">
      <c r="A6490">
        <v>64.88</v>
      </c>
      <c r="B6490" s="2">
        <v>5.4026217000000001E-2</v>
      </c>
      <c r="C6490" s="2">
        <v>-1.2266364E-2</v>
      </c>
    </row>
    <row r="6491" spans="1:3" x14ac:dyDescent="0.15">
      <c r="A6491">
        <v>64.89</v>
      </c>
      <c r="B6491" s="2">
        <v>5.4270534000000002E-2</v>
      </c>
      <c r="C6491" s="2">
        <v>-2.6661387E-3</v>
      </c>
    </row>
    <row r="6492" spans="1:3" x14ac:dyDescent="0.15">
      <c r="A6492">
        <v>64.900000000000006</v>
      </c>
      <c r="B6492" s="2">
        <v>5.4205040000000003E-2</v>
      </c>
      <c r="C6492" s="2">
        <v>6.8184316E-3</v>
      </c>
    </row>
    <row r="6493" spans="1:3" x14ac:dyDescent="0.15">
      <c r="A6493">
        <v>64.91</v>
      </c>
      <c r="B6493" s="2">
        <v>5.3832827999999999E-2</v>
      </c>
      <c r="C6493" s="2">
        <v>1.5910255000000002E-2</v>
      </c>
    </row>
    <row r="6494" spans="1:3" x14ac:dyDescent="0.15">
      <c r="A6494">
        <v>64.92</v>
      </c>
      <c r="B6494" s="2">
        <v>5.2857904999999997E-2</v>
      </c>
      <c r="C6494" s="2">
        <v>2.3411632000000002E-2</v>
      </c>
    </row>
    <row r="6495" spans="1:3" x14ac:dyDescent="0.15">
      <c r="A6495">
        <v>64.930000000000007</v>
      </c>
      <c r="B6495" s="2">
        <v>5.0294236999999999E-2</v>
      </c>
      <c r="C6495" s="2">
        <v>2.9816067000000002E-2</v>
      </c>
    </row>
    <row r="6496" spans="1:3" x14ac:dyDescent="0.15">
      <c r="A6496">
        <v>64.94</v>
      </c>
      <c r="B6496" s="2">
        <v>4.6881714999999997E-2</v>
      </c>
      <c r="C6496" s="2">
        <v>3.5087684000000001E-2</v>
      </c>
    </row>
    <row r="6497" spans="1:3" x14ac:dyDescent="0.15">
      <c r="A6497">
        <v>64.95</v>
      </c>
      <c r="B6497" s="2">
        <v>4.3527235999999997E-2</v>
      </c>
      <c r="C6497" s="2">
        <v>3.9197874000000001E-2</v>
      </c>
    </row>
    <row r="6498" spans="1:3" x14ac:dyDescent="0.15">
      <c r="A6498">
        <v>64.959999999999994</v>
      </c>
      <c r="B6498" s="2">
        <v>4.0336985999999998E-2</v>
      </c>
      <c r="C6498" s="2">
        <v>4.3389308000000001E-2</v>
      </c>
    </row>
    <row r="6499" spans="1:3" x14ac:dyDescent="0.15">
      <c r="A6499">
        <v>64.97</v>
      </c>
      <c r="B6499" s="2">
        <v>3.7016939999999998E-2</v>
      </c>
      <c r="C6499" s="2">
        <v>4.6859322000000002E-2</v>
      </c>
    </row>
    <row r="6500" spans="1:3" x14ac:dyDescent="0.15">
      <c r="A6500">
        <v>64.98</v>
      </c>
      <c r="B6500" s="2">
        <v>3.3490586000000003E-2</v>
      </c>
      <c r="C6500" s="2">
        <v>4.9431897000000002E-2</v>
      </c>
    </row>
    <row r="6501" spans="1:3" x14ac:dyDescent="0.15">
      <c r="A6501">
        <v>64.989999999999995</v>
      </c>
      <c r="B6501" s="2">
        <v>3.008276E-2</v>
      </c>
      <c r="C6501" s="2">
        <v>5.1607561000000003E-2</v>
      </c>
    </row>
    <row r="6502" spans="1:3" x14ac:dyDescent="0.15">
      <c r="A6502">
        <v>65</v>
      </c>
      <c r="B6502" s="2">
        <v>2.6797980999999998E-2</v>
      </c>
      <c r="C6502" s="2">
        <v>5.2307284000000002E-2</v>
      </c>
    </row>
    <row r="6503" spans="1:3" x14ac:dyDescent="0.15">
      <c r="A6503">
        <v>65.010000000000005</v>
      </c>
      <c r="B6503" s="2">
        <v>2.4476326E-2</v>
      </c>
      <c r="C6503" s="2">
        <v>5.2203411999999998E-2</v>
      </c>
    </row>
    <row r="6504" spans="1:3" x14ac:dyDescent="0.15">
      <c r="A6504">
        <v>65.02</v>
      </c>
      <c r="B6504" s="2">
        <v>2.2790383000000001E-2</v>
      </c>
      <c r="C6504" s="2">
        <v>5.1355071000000002E-2</v>
      </c>
    </row>
    <row r="6505" spans="1:3" x14ac:dyDescent="0.15">
      <c r="A6505">
        <v>65.03</v>
      </c>
      <c r="B6505" s="2">
        <v>2.1820822E-2</v>
      </c>
      <c r="C6505" s="2">
        <v>5.0329256000000003E-2</v>
      </c>
    </row>
    <row r="6506" spans="1:3" x14ac:dyDescent="0.15">
      <c r="A6506">
        <v>65.040000000000006</v>
      </c>
      <c r="B6506" s="2">
        <v>2.1784125000000001E-2</v>
      </c>
      <c r="C6506" s="2">
        <v>4.8955978999999997E-2</v>
      </c>
    </row>
    <row r="6507" spans="1:3" x14ac:dyDescent="0.15">
      <c r="A6507">
        <v>65.05</v>
      </c>
      <c r="B6507" s="2">
        <v>2.1923977000000001E-2</v>
      </c>
      <c r="C6507" s="2">
        <v>4.7284380000000001E-2</v>
      </c>
    </row>
    <row r="6508" spans="1:3" x14ac:dyDescent="0.15">
      <c r="A6508">
        <v>65.06</v>
      </c>
      <c r="B6508" s="2">
        <v>2.2873297000000001E-2</v>
      </c>
      <c r="C6508" s="2">
        <v>4.5666406999999999E-2</v>
      </c>
    </row>
    <row r="6509" spans="1:3" x14ac:dyDescent="0.15">
      <c r="A6509">
        <v>65.069999999999993</v>
      </c>
      <c r="B6509" s="2">
        <v>2.328413E-2</v>
      </c>
      <c r="C6509" s="2">
        <v>4.3478067000000002E-2</v>
      </c>
    </row>
    <row r="6510" spans="1:3" x14ac:dyDescent="0.15">
      <c r="A6510">
        <v>65.08</v>
      </c>
      <c r="B6510" s="2">
        <v>2.3804591E-2</v>
      </c>
      <c r="C6510" s="2">
        <v>4.0964039000000001E-2</v>
      </c>
    </row>
    <row r="6511" spans="1:3" x14ac:dyDescent="0.15">
      <c r="A6511">
        <v>65.09</v>
      </c>
      <c r="B6511" s="2">
        <v>2.5188291000000002E-2</v>
      </c>
      <c r="C6511" s="2">
        <v>3.8366469E-2</v>
      </c>
    </row>
    <row r="6512" spans="1:3" x14ac:dyDescent="0.15">
      <c r="A6512">
        <v>65.099999999999994</v>
      </c>
      <c r="B6512" s="2">
        <v>2.6368711999999999E-2</v>
      </c>
      <c r="C6512" s="2">
        <v>3.5703869999999999E-2</v>
      </c>
    </row>
    <row r="6513" spans="1:3" x14ac:dyDescent="0.15">
      <c r="A6513">
        <v>65.11</v>
      </c>
      <c r="B6513" s="2">
        <v>2.7673645E-2</v>
      </c>
      <c r="C6513" s="2">
        <v>3.3425404999999998E-2</v>
      </c>
    </row>
    <row r="6514" spans="1:3" x14ac:dyDescent="0.15">
      <c r="A6514">
        <v>65.12</v>
      </c>
      <c r="B6514" s="2">
        <v>2.9092036000000002E-2</v>
      </c>
      <c r="C6514" s="2">
        <v>3.1462546000000001E-2</v>
      </c>
    </row>
    <row r="6515" spans="1:3" x14ac:dyDescent="0.15">
      <c r="A6515">
        <v>65.13</v>
      </c>
      <c r="B6515" s="2">
        <v>3.0129851999999999E-2</v>
      </c>
      <c r="C6515" s="2">
        <v>2.9681749E-2</v>
      </c>
    </row>
    <row r="6516" spans="1:3" x14ac:dyDescent="0.15">
      <c r="A6516">
        <v>65.14</v>
      </c>
      <c r="B6516" s="2">
        <v>3.0822299000000001E-2</v>
      </c>
      <c r="C6516" s="2">
        <v>2.8182602000000001E-2</v>
      </c>
    </row>
    <row r="6517" spans="1:3" x14ac:dyDescent="0.15">
      <c r="A6517">
        <v>65.150000000000006</v>
      </c>
      <c r="B6517" s="2">
        <v>3.0780990000000001E-2</v>
      </c>
      <c r="C6517" s="2">
        <v>2.6901913999999999E-2</v>
      </c>
    </row>
    <row r="6518" spans="1:3" x14ac:dyDescent="0.15">
      <c r="A6518">
        <v>65.16</v>
      </c>
      <c r="B6518" s="2">
        <v>3.0452301000000001E-2</v>
      </c>
      <c r="C6518" s="2">
        <v>2.6214761E-2</v>
      </c>
    </row>
    <row r="6519" spans="1:3" x14ac:dyDescent="0.15">
      <c r="A6519">
        <v>65.17</v>
      </c>
      <c r="B6519" s="2">
        <v>2.9723283E-2</v>
      </c>
      <c r="C6519" s="2">
        <v>2.6286690000000001E-2</v>
      </c>
    </row>
    <row r="6520" spans="1:3" x14ac:dyDescent="0.15">
      <c r="A6520">
        <v>65.180000000000007</v>
      </c>
      <c r="B6520" s="2">
        <v>2.8852336999999999E-2</v>
      </c>
      <c r="C6520" s="2">
        <v>2.6843532999999999E-2</v>
      </c>
    </row>
    <row r="6521" spans="1:3" x14ac:dyDescent="0.15">
      <c r="A6521">
        <v>65.19</v>
      </c>
      <c r="B6521" s="2">
        <v>2.8433653E-2</v>
      </c>
      <c r="C6521" s="2">
        <v>2.7685542E-2</v>
      </c>
    </row>
    <row r="6522" spans="1:3" x14ac:dyDescent="0.15">
      <c r="A6522">
        <v>65.2</v>
      </c>
      <c r="B6522" s="2">
        <v>2.7266495000000002E-2</v>
      </c>
      <c r="C6522" s="2">
        <v>2.8735765E-2</v>
      </c>
    </row>
    <row r="6523" spans="1:3" x14ac:dyDescent="0.15">
      <c r="A6523">
        <v>65.209999999999994</v>
      </c>
      <c r="B6523" s="2">
        <v>2.5193087999999999E-2</v>
      </c>
      <c r="C6523" s="2">
        <v>3.0486549000000002E-2</v>
      </c>
    </row>
    <row r="6524" spans="1:3" x14ac:dyDescent="0.15">
      <c r="A6524">
        <v>65.22</v>
      </c>
      <c r="B6524" s="2">
        <v>2.2649822E-2</v>
      </c>
      <c r="C6524" s="2">
        <v>3.2885910999999997E-2</v>
      </c>
    </row>
    <row r="6525" spans="1:3" x14ac:dyDescent="0.15">
      <c r="A6525">
        <v>65.23</v>
      </c>
      <c r="B6525" s="2">
        <v>1.9664971E-2</v>
      </c>
      <c r="C6525" s="2">
        <v>3.5656395E-2</v>
      </c>
    </row>
    <row r="6526" spans="1:3" x14ac:dyDescent="0.15">
      <c r="A6526">
        <v>65.239999999999995</v>
      </c>
      <c r="B6526" s="2">
        <v>1.6323839E-2</v>
      </c>
      <c r="C6526" s="2">
        <v>3.9574463999999997E-2</v>
      </c>
    </row>
    <row r="6527" spans="1:3" x14ac:dyDescent="0.15">
      <c r="A6527">
        <v>65.25</v>
      </c>
      <c r="B6527" s="2">
        <v>1.2234238999999999E-2</v>
      </c>
      <c r="C6527" s="2">
        <v>4.4142500000000001E-2</v>
      </c>
    </row>
    <row r="6528" spans="1:3" x14ac:dyDescent="0.15">
      <c r="A6528">
        <v>65.260000000000005</v>
      </c>
      <c r="B6528" s="2">
        <v>8.5848317E-3</v>
      </c>
      <c r="C6528" s="2">
        <v>4.9984977999999999E-2</v>
      </c>
    </row>
    <row r="6529" spans="1:3" x14ac:dyDescent="0.15">
      <c r="A6529">
        <v>65.27</v>
      </c>
      <c r="B6529" s="2">
        <v>4.9862862000000004E-3</v>
      </c>
      <c r="C6529" s="2">
        <v>5.571632E-2</v>
      </c>
    </row>
    <row r="6530" spans="1:3" x14ac:dyDescent="0.15">
      <c r="A6530">
        <v>65.28</v>
      </c>
      <c r="B6530" s="2">
        <v>1.4867596E-3</v>
      </c>
      <c r="C6530" s="2">
        <v>6.1461215999999999E-2</v>
      </c>
    </row>
    <row r="6531" spans="1:3" x14ac:dyDescent="0.15">
      <c r="A6531">
        <v>65.290000000000006</v>
      </c>
      <c r="B6531" s="2">
        <v>-2.2244176E-3</v>
      </c>
      <c r="C6531" s="2">
        <v>6.7499624999999994E-2</v>
      </c>
    </row>
    <row r="6532" spans="1:3" x14ac:dyDescent="0.15">
      <c r="A6532">
        <v>65.3</v>
      </c>
      <c r="B6532" s="2">
        <v>-6.1428769000000001E-3</v>
      </c>
      <c r="C6532" s="2">
        <v>7.3411775999999998E-2</v>
      </c>
    </row>
    <row r="6533" spans="1:3" x14ac:dyDescent="0.15">
      <c r="A6533">
        <v>65.31</v>
      </c>
      <c r="B6533" s="2">
        <v>-1.0800605E-2</v>
      </c>
      <c r="C6533" s="2">
        <v>7.9812095E-2</v>
      </c>
    </row>
    <row r="6534" spans="1:3" x14ac:dyDescent="0.15">
      <c r="A6534">
        <v>65.319999999999993</v>
      </c>
      <c r="B6534" s="2">
        <v>-1.5632685E-2</v>
      </c>
      <c r="C6534" s="2">
        <v>8.6081643999999999E-2</v>
      </c>
    </row>
    <row r="6535" spans="1:3" x14ac:dyDescent="0.15">
      <c r="A6535">
        <v>65.33</v>
      </c>
      <c r="B6535" s="2">
        <v>-1.9875410999999999E-2</v>
      </c>
      <c r="C6535" s="2">
        <v>9.2362892000000002E-2</v>
      </c>
    </row>
    <row r="6536" spans="1:3" x14ac:dyDescent="0.15">
      <c r="A6536">
        <v>65.34</v>
      </c>
      <c r="B6536" s="2">
        <v>-2.3670175000000002E-2</v>
      </c>
      <c r="C6536" s="2">
        <v>9.8575086000000006E-2</v>
      </c>
    </row>
    <row r="6537" spans="1:3" x14ac:dyDescent="0.15">
      <c r="A6537">
        <v>65.349999999999994</v>
      </c>
      <c r="B6537" s="2">
        <v>-2.7165521000000002E-2</v>
      </c>
      <c r="C6537" s="2">
        <v>0.10524380999999999</v>
      </c>
    </row>
    <row r="6538" spans="1:3" x14ac:dyDescent="0.15">
      <c r="A6538">
        <v>65.36</v>
      </c>
      <c r="B6538" s="2">
        <v>-3.0535474E-2</v>
      </c>
      <c r="C6538" s="2">
        <v>0.11214159</v>
      </c>
    </row>
    <row r="6539" spans="1:3" x14ac:dyDescent="0.15">
      <c r="A6539">
        <v>65.37</v>
      </c>
      <c r="B6539" s="2">
        <v>-3.2350291000000003E-2</v>
      </c>
      <c r="C6539" s="2">
        <v>0.11976426</v>
      </c>
    </row>
    <row r="6540" spans="1:3" x14ac:dyDescent="0.15">
      <c r="A6540">
        <v>65.38</v>
      </c>
      <c r="B6540" s="2">
        <v>-3.3289022000000001E-2</v>
      </c>
      <c r="C6540" s="2">
        <v>0.12667737000000001</v>
      </c>
    </row>
    <row r="6541" spans="1:3" x14ac:dyDescent="0.15">
      <c r="A6541">
        <v>65.39</v>
      </c>
      <c r="B6541" s="2">
        <v>-3.3387040999999999E-2</v>
      </c>
      <c r="C6541" s="2">
        <v>0.13249134000000001</v>
      </c>
    </row>
    <row r="6542" spans="1:3" x14ac:dyDescent="0.15">
      <c r="A6542">
        <v>65.400000000000006</v>
      </c>
      <c r="B6542" s="2">
        <v>-3.286497E-2</v>
      </c>
      <c r="C6542" s="2">
        <v>0.13715126999999999</v>
      </c>
    </row>
    <row r="6543" spans="1:3" x14ac:dyDescent="0.15">
      <c r="A6543">
        <v>65.41</v>
      </c>
      <c r="B6543" s="2">
        <v>-3.2437078000000001E-2</v>
      </c>
      <c r="C6543" s="2">
        <v>0.14115538999999999</v>
      </c>
    </row>
    <row r="6544" spans="1:3" x14ac:dyDescent="0.15">
      <c r="A6544">
        <v>65.42</v>
      </c>
      <c r="B6544" s="2">
        <v>-3.2436142000000001E-2</v>
      </c>
      <c r="C6544" s="2">
        <v>0.14503790999999999</v>
      </c>
    </row>
    <row r="6545" spans="1:3" x14ac:dyDescent="0.15">
      <c r="A6545">
        <v>65.430000000000007</v>
      </c>
      <c r="B6545" s="2">
        <v>-3.1953289000000003E-2</v>
      </c>
      <c r="C6545" s="2">
        <v>0.14823323999999999</v>
      </c>
    </row>
    <row r="6546" spans="1:3" x14ac:dyDescent="0.15">
      <c r="A6546">
        <v>65.44</v>
      </c>
      <c r="B6546" s="2">
        <v>-3.1455499999999997E-2</v>
      </c>
      <c r="C6546" s="2">
        <v>0.15092237999999999</v>
      </c>
    </row>
    <row r="6547" spans="1:3" x14ac:dyDescent="0.15">
      <c r="A6547">
        <v>65.45</v>
      </c>
      <c r="B6547" s="2">
        <v>-3.0775535999999999E-2</v>
      </c>
      <c r="C6547" s="2">
        <v>0.15241740000000001</v>
      </c>
    </row>
    <row r="6548" spans="1:3" x14ac:dyDescent="0.15">
      <c r="A6548">
        <v>65.459999999999994</v>
      </c>
      <c r="B6548" s="2">
        <v>-3.0589523E-2</v>
      </c>
      <c r="C6548" s="2">
        <v>0.15342473000000001</v>
      </c>
    </row>
    <row r="6549" spans="1:3" x14ac:dyDescent="0.15">
      <c r="A6549">
        <v>65.47</v>
      </c>
      <c r="B6549" s="2">
        <v>-3.0594419000000001E-2</v>
      </c>
      <c r="C6549" s="2">
        <v>0.15404807000000001</v>
      </c>
    </row>
    <row r="6550" spans="1:3" x14ac:dyDescent="0.15">
      <c r="A6550">
        <v>65.48</v>
      </c>
      <c r="B6550" s="2">
        <v>-3.1278727999999999E-2</v>
      </c>
      <c r="C6550" s="2">
        <v>0.15401371999999999</v>
      </c>
    </row>
    <row r="6551" spans="1:3" x14ac:dyDescent="0.15">
      <c r="A6551">
        <v>65.489999999999995</v>
      </c>
      <c r="B6551" s="2">
        <v>-3.1940094000000002E-2</v>
      </c>
      <c r="C6551" s="2">
        <v>0.15374894</v>
      </c>
    </row>
    <row r="6552" spans="1:3" x14ac:dyDescent="0.15">
      <c r="A6552">
        <v>65.5</v>
      </c>
      <c r="B6552" s="2">
        <v>-3.2920763999999998E-2</v>
      </c>
      <c r="C6552" s="2">
        <v>0.15308350000000001</v>
      </c>
    </row>
    <row r="6553" spans="1:3" x14ac:dyDescent="0.15">
      <c r="A6553">
        <v>65.510000000000005</v>
      </c>
      <c r="B6553" s="2">
        <v>-3.3525312000000002E-2</v>
      </c>
      <c r="C6553" s="2">
        <v>0.15139959</v>
      </c>
    </row>
    <row r="6554" spans="1:3" x14ac:dyDescent="0.15">
      <c r="A6554">
        <v>65.52</v>
      </c>
      <c r="B6554" s="2">
        <v>-3.4150221000000001E-2</v>
      </c>
      <c r="C6554" s="2">
        <v>0.14930716999999999</v>
      </c>
    </row>
    <row r="6555" spans="1:3" x14ac:dyDescent="0.15">
      <c r="A6555">
        <v>65.53</v>
      </c>
      <c r="B6555" s="2">
        <v>-3.5116653999999997E-2</v>
      </c>
      <c r="C6555" s="2">
        <v>0.14684027999999999</v>
      </c>
    </row>
    <row r="6556" spans="1:3" x14ac:dyDescent="0.15">
      <c r="A6556">
        <v>65.540000000000006</v>
      </c>
      <c r="B6556" s="2">
        <v>-3.6534626000000001E-2</v>
      </c>
      <c r="C6556" s="2">
        <v>0.14367442</v>
      </c>
    </row>
    <row r="6557" spans="1:3" x14ac:dyDescent="0.15">
      <c r="A6557">
        <v>65.55</v>
      </c>
      <c r="B6557" s="2">
        <v>-3.7647146999999999E-2</v>
      </c>
      <c r="C6557" s="2">
        <v>0.14024465</v>
      </c>
    </row>
    <row r="6558" spans="1:3" x14ac:dyDescent="0.15">
      <c r="A6558">
        <v>65.56</v>
      </c>
      <c r="B6558" s="2">
        <v>-3.8694230000000003E-2</v>
      </c>
      <c r="C6558" s="2">
        <v>0.13640525000000001</v>
      </c>
    </row>
    <row r="6559" spans="1:3" x14ac:dyDescent="0.15">
      <c r="A6559">
        <v>65.569999999999993</v>
      </c>
      <c r="B6559" s="2">
        <v>-3.9317745000000001E-2</v>
      </c>
      <c r="C6559" s="2">
        <v>0.13244130000000001</v>
      </c>
    </row>
    <row r="6560" spans="1:3" x14ac:dyDescent="0.15">
      <c r="A6560">
        <v>65.58</v>
      </c>
      <c r="B6560" s="2">
        <v>-4.0356299999999998E-2</v>
      </c>
      <c r="C6560" s="2">
        <v>0.12905137</v>
      </c>
    </row>
    <row r="6561" spans="1:3" x14ac:dyDescent="0.15">
      <c r="A6561">
        <v>65.59</v>
      </c>
      <c r="B6561" s="2">
        <v>-4.1071927000000001E-2</v>
      </c>
      <c r="C6561" s="2">
        <v>0.12557807000000001</v>
      </c>
    </row>
    <row r="6562" spans="1:3" x14ac:dyDescent="0.15">
      <c r="A6562">
        <v>65.599999999999994</v>
      </c>
      <c r="B6562" s="2">
        <v>-4.2034143000000003E-2</v>
      </c>
      <c r="C6562" s="2">
        <v>0.12254656999999999</v>
      </c>
    </row>
    <row r="6563" spans="1:3" x14ac:dyDescent="0.15">
      <c r="A6563">
        <v>65.61</v>
      </c>
      <c r="B6563" s="2">
        <v>-4.2631011000000003E-2</v>
      </c>
      <c r="C6563" s="2">
        <v>0.11880114</v>
      </c>
    </row>
    <row r="6564" spans="1:3" x14ac:dyDescent="0.15">
      <c r="A6564">
        <v>65.62</v>
      </c>
      <c r="B6564" s="2">
        <v>-4.3761704999999998E-2</v>
      </c>
      <c r="C6564" s="2">
        <v>0.11436544</v>
      </c>
    </row>
    <row r="6565" spans="1:3" x14ac:dyDescent="0.15">
      <c r="A6565">
        <v>65.63</v>
      </c>
      <c r="B6565" s="2">
        <v>-4.5228800999999999E-2</v>
      </c>
      <c r="C6565" s="2">
        <v>0.1090665</v>
      </c>
    </row>
    <row r="6566" spans="1:3" x14ac:dyDescent="0.15">
      <c r="A6566">
        <v>65.64</v>
      </c>
      <c r="B6566" s="2">
        <v>-4.7350022999999998E-2</v>
      </c>
      <c r="C6566" s="2">
        <v>0.10269776999999999</v>
      </c>
    </row>
    <row r="6567" spans="1:3" x14ac:dyDescent="0.15">
      <c r="A6567">
        <v>65.650000000000006</v>
      </c>
      <c r="B6567" s="2">
        <v>-4.9442090000000001E-2</v>
      </c>
      <c r="C6567" s="2">
        <v>9.6365261999999993E-2</v>
      </c>
    </row>
    <row r="6568" spans="1:3" x14ac:dyDescent="0.15">
      <c r="A6568">
        <v>65.66</v>
      </c>
      <c r="B6568" s="2">
        <v>-5.1241268999999999E-2</v>
      </c>
      <c r="C6568" s="2">
        <v>8.9929015000000001E-2</v>
      </c>
    </row>
    <row r="6569" spans="1:3" x14ac:dyDescent="0.15">
      <c r="A6569">
        <v>65.67</v>
      </c>
      <c r="B6569" s="2">
        <v>-5.3586439E-2</v>
      </c>
      <c r="C6569" s="2">
        <v>8.3337777000000002E-2</v>
      </c>
    </row>
    <row r="6570" spans="1:3" x14ac:dyDescent="0.15">
      <c r="A6570">
        <v>65.680000000000007</v>
      </c>
      <c r="B6570" s="2">
        <v>-5.6110294999999998E-2</v>
      </c>
      <c r="C6570" s="2">
        <v>7.6130127000000006E-2</v>
      </c>
    </row>
    <row r="6571" spans="1:3" x14ac:dyDescent="0.15">
      <c r="A6571">
        <v>65.69</v>
      </c>
      <c r="B6571" s="2">
        <v>-5.8654291999999997E-2</v>
      </c>
      <c r="C6571" s="2">
        <v>6.9024531E-2</v>
      </c>
    </row>
    <row r="6572" spans="1:3" x14ac:dyDescent="0.15">
      <c r="A6572">
        <v>65.7</v>
      </c>
      <c r="B6572" s="2">
        <v>-6.1239188E-2</v>
      </c>
      <c r="C6572" s="2">
        <v>6.2102617999999998E-2</v>
      </c>
    </row>
    <row r="6573" spans="1:3" x14ac:dyDescent="0.15">
      <c r="A6573">
        <v>65.709999999999994</v>
      </c>
      <c r="B6573" s="2">
        <v>-6.4240017999999996E-2</v>
      </c>
      <c r="C6573" s="2">
        <v>5.5493427999999997E-2</v>
      </c>
    </row>
    <row r="6574" spans="1:3" x14ac:dyDescent="0.15">
      <c r="A6574">
        <v>65.72</v>
      </c>
      <c r="B6574" s="2">
        <v>-6.7039897000000001E-2</v>
      </c>
      <c r="C6574" s="2">
        <v>4.9397729000000001E-2</v>
      </c>
    </row>
    <row r="6575" spans="1:3" x14ac:dyDescent="0.15">
      <c r="A6575">
        <v>65.73</v>
      </c>
      <c r="B6575" s="2">
        <v>-6.9899640999999998E-2</v>
      </c>
      <c r="C6575" s="2">
        <v>4.3004241999999998E-2</v>
      </c>
    </row>
    <row r="6576" spans="1:3" x14ac:dyDescent="0.15">
      <c r="A6576">
        <v>65.739999999999995</v>
      </c>
      <c r="B6576" s="2">
        <v>-7.2784175000000007E-2</v>
      </c>
      <c r="C6576" s="2">
        <v>3.7091869E-2</v>
      </c>
    </row>
    <row r="6577" spans="1:3" x14ac:dyDescent="0.15">
      <c r="A6577">
        <v>65.75</v>
      </c>
      <c r="B6577" s="2">
        <v>-7.5005141999999997E-2</v>
      </c>
      <c r="C6577" s="2">
        <v>3.0758467000000001E-2</v>
      </c>
    </row>
    <row r="6578" spans="1:3" x14ac:dyDescent="0.15">
      <c r="A6578">
        <v>65.760000000000005</v>
      </c>
      <c r="B6578" s="2">
        <v>-7.6328503000000006E-2</v>
      </c>
      <c r="C6578" s="2">
        <v>2.4665303999999999E-2</v>
      </c>
    </row>
    <row r="6579" spans="1:3" x14ac:dyDescent="0.15">
      <c r="A6579">
        <v>65.77</v>
      </c>
      <c r="B6579" s="2">
        <v>-7.7076968999999995E-2</v>
      </c>
      <c r="C6579" s="2">
        <v>1.8451084E-2</v>
      </c>
    </row>
    <row r="6580" spans="1:3" x14ac:dyDescent="0.15">
      <c r="A6580">
        <v>65.78</v>
      </c>
      <c r="B6580" s="2">
        <v>-7.7240982E-2</v>
      </c>
      <c r="C6580" s="2">
        <v>1.2307625000000001E-2</v>
      </c>
    </row>
    <row r="6581" spans="1:3" x14ac:dyDescent="0.15">
      <c r="A6581">
        <v>65.790000000000006</v>
      </c>
      <c r="B6581" s="2">
        <v>-7.7262104999999998E-2</v>
      </c>
      <c r="C6581" s="2">
        <v>5.7814911000000002E-3</v>
      </c>
    </row>
    <row r="6582" spans="1:3" x14ac:dyDescent="0.15">
      <c r="A6582">
        <v>65.8</v>
      </c>
      <c r="B6582" s="2">
        <v>-7.6950451000000003E-2</v>
      </c>
      <c r="C6582" s="2">
        <v>-6.6506368999999998E-4</v>
      </c>
    </row>
    <row r="6583" spans="1:3" x14ac:dyDescent="0.15">
      <c r="A6583">
        <v>65.81</v>
      </c>
      <c r="B6583" s="2">
        <v>-7.6988626000000004E-2</v>
      </c>
      <c r="C6583" s="2">
        <v>-7.1135195000000002E-3</v>
      </c>
    </row>
    <row r="6584" spans="1:3" x14ac:dyDescent="0.15">
      <c r="A6584">
        <v>65.819999999999993</v>
      </c>
      <c r="B6584" s="2">
        <v>-7.7048241000000003E-2</v>
      </c>
      <c r="C6584" s="2">
        <v>-1.3563271999999999E-2</v>
      </c>
    </row>
    <row r="6585" spans="1:3" x14ac:dyDescent="0.15">
      <c r="A6585">
        <v>65.83</v>
      </c>
      <c r="B6585" s="2">
        <v>-7.7331992000000002E-2</v>
      </c>
      <c r="C6585" s="2">
        <v>-1.9757294000000002E-2</v>
      </c>
    </row>
    <row r="6586" spans="1:3" x14ac:dyDescent="0.15">
      <c r="A6586">
        <v>65.84</v>
      </c>
      <c r="B6586" s="2">
        <v>-7.7684887999999994E-2</v>
      </c>
      <c r="C6586" s="2">
        <v>-2.5864950000000001E-2</v>
      </c>
    </row>
    <row r="6587" spans="1:3" x14ac:dyDescent="0.15">
      <c r="A6587">
        <v>65.849999999999994</v>
      </c>
      <c r="B6587" s="2">
        <v>-7.7909722000000001E-2</v>
      </c>
      <c r="C6587" s="2">
        <v>-3.143953E-2</v>
      </c>
    </row>
    <row r="6588" spans="1:3" x14ac:dyDescent="0.15">
      <c r="A6588">
        <v>65.86</v>
      </c>
      <c r="B6588" s="2">
        <v>-7.7489482999999998E-2</v>
      </c>
      <c r="C6588" s="2">
        <v>-3.6613683000000001E-2</v>
      </c>
    </row>
    <row r="6589" spans="1:3" x14ac:dyDescent="0.15">
      <c r="A6589">
        <v>65.87</v>
      </c>
      <c r="B6589" s="2">
        <v>-7.7275142000000005E-2</v>
      </c>
      <c r="C6589" s="2">
        <v>-4.1518689999999997E-2</v>
      </c>
    </row>
    <row r="6590" spans="1:3" x14ac:dyDescent="0.15">
      <c r="A6590">
        <v>65.88</v>
      </c>
      <c r="B6590" s="2">
        <v>-7.6728129000000006E-2</v>
      </c>
      <c r="C6590" s="2">
        <v>-4.5799877000000003E-2</v>
      </c>
    </row>
    <row r="6591" spans="1:3" x14ac:dyDescent="0.15">
      <c r="A6591">
        <v>65.89</v>
      </c>
      <c r="B6591" s="2">
        <v>-7.6355872000000005E-2</v>
      </c>
      <c r="C6591" s="2">
        <v>-4.9285341000000003E-2</v>
      </c>
    </row>
    <row r="6592" spans="1:3" x14ac:dyDescent="0.15">
      <c r="A6592">
        <v>65.900000000000006</v>
      </c>
      <c r="B6592" s="2">
        <v>-7.6155132E-2</v>
      </c>
      <c r="C6592" s="2">
        <v>-5.2612468000000003E-2</v>
      </c>
    </row>
    <row r="6593" spans="1:3" x14ac:dyDescent="0.15">
      <c r="A6593">
        <v>65.91</v>
      </c>
      <c r="B6593" s="2">
        <v>-7.6255914999999994E-2</v>
      </c>
      <c r="C6593" s="2">
        <v>-5.4968428999999999E-2</v>
      </c>
    </row>
    <row r="6594" spans="1:3" x14ac:dyDescent="0.15">
      <c r="A6594">
        <v>65.92</v>
      </c>
      <c r="B6594" s="2">
        <v>-7.5971810000000001E-2</v>
      </c>
      <c r="C6594" s="2">
        <v>-5.6361938E-2</v>
      </c>
    </row>
    <row r="6595" spans="1:3" x14ac:dyDescent="0.15">
      <c r="A6595">
        <v>65.930000000000007</v>
      </c>
      <c r="B6595" s="2">
        <v>-7.4771418000000006E-2</v>
      </c>
      <c r="C6595" s="2">
        <v>-5.7324873999999998E-2</v>
      </c>
    </row>
    <row r="6596" spans="1:3" x14ac:dyDescent="0.15">
      <c r="A6596">
        <v>65.94</v>
      </c>
      <c r="B6596" s="2">
        <v>-7.2592813000000006E-2</v>
      </c>
      <c r="C6596" s="2">
        <v>-5.804521E-2</v>
      </c>
    </row>
    <row r="6597" spans="1:3" x14ac:dyDescent="0.15">
      <c r="A6597">
        <v>65.95</v>
      </c>
      <c r="B6597" s="2">
        <v>-7.0245966000000007E-2</v>
      </c>
      <c r="C6597" s="2">
        <v>-5.8982262000000001E-2</v>
      </c>
    </row>
    <row r="6598" spans="1:3" x14ac:dyDescent="0.15">
      <c r="A6598">
        <v>65.959999999999994</v>
      </c>
      <c r="B6598" s="2">
        <v>-6.7457075000000005E-2</v>
      </c>
      <c r="C6598" s="2">
        <v>-5.9434533999999997E-2</v>
      </c>
    </row>
    <row r="6599" spans="1:3" x14ac:dyDescent="0.15">
      <c r="A6599">
        <v>65.97</v>
      </c>
      <c r="B6599" s="2">
        <v>-6.4388257000000004E-2</v>
      </c>
      <c r="C6599" s="2">
        <v>-5.9176543999999998E-2</v>
      </c>
    </row>
    <row r="6600" spans="1:3" x14ac:dyDescent="0.15">
      <c r="A6600">
        <v>65.98</v>
      </c>
      <c r="B6600" s="2">
        <v>-6.2103808000000003E-2</v>
      </c>
      <c r="C6600" s="2">
        <v>-5.8747016999999999E-2</v>
      </c>
    </row>
    <row r="6601" spans="1:3" x14ac:dyDescent="0.15">
      <c r="A6601">
        <v>65.989999999999995</v>
      </c>
      <c r="B6601" s="2">
        <v>-5.9396530000000003E-2</v>
      </c>
      <c r="C6601" s="2">
        <v>-5.8157130000000001E-2</v>
      </c>
    </row>
    <row r="6602" spans="1:3" x14ac:dyDescent="0.15">
      <c r="A6602">
        <v>66</v>
      </c>
      <c r="B6602" s="2">
        <v>-5.6082883E-2</v>
      </c>
      <c r="C6602" s="2">
        <v>-5.7701439E-2</v>
      </c>
    </row>
    <row r="6603" spans="1:3" x14ac:dyDescent="0.15">
      <c r="A6603">
        <v>66.010000000000005</v>
      </c>
      <c r="B6603" s="2">
        <v>-5.161644E-2</v>
      </c>
      <c r="C6603" s="2">
        <v>-5.7542869000000003E-2</v>
      </c>
    </row>
    <row r="6604" spans="1:3" x14ac:dyDescent="0.15">
      <c r="A6604">
        <v>66.02</v>
      </c>
      <c r="B6604" s="2">
        <v>-4.7562201999999998E-2</v>
      </c>
      <c r="C6604" s="2">
        <v>-5.6984182000000001E-2</v>
      </c>
    </row>
    <row r="6605" spans="1:3" x14ac:dyDescent="0.15">
      <c r="A6605">
        <v>66.03</v>
      </c>
      <c r="B6605" s="2">
        <v>-4.2592116999999999E-2</v>
      </c>
      <c r="C6605" s="2">
        <v>-5.6775352000000001E-2</v>
      </c>
    </row>
    <row r="6606" spans="1:3" x14ac:dyDescent="0.15">
      <c r="A6606">
        <v>66.040000000000006</v>
      </c>
      <c r="B6606" s="2">
        <v>-3.7687962999999998E-2</v>
      </c>
      <c r="C6606" s="2">
        <v>-5.6221276000000001E-2</v>
      </c>
    </row>
    <row r="6607" spans="1:3" x14ac:dyDescent="0.15">
      <c r="A6607">
        <v>66.05</v>
      </c>
      <c r="B6607" s="2">
        <v>-3.4933959000000001E-2</v>
      </c>
      <c r="C6607" s="2">
        <v>-5.5396921000000002E-2</v>
      </c>
    </row>
    <row r="6608" spans="1:3" x14ac:dyDescent="0.15">
      <c r="A6608">
        <v>66.06</v>
      </c>
      <c r="B6608" s="2">
        <v>-3.1340089000000002E-2</v>
      </c>
      <c r="C6608" s="2">
        <v>-5.4432777000000002E-2</v>
      </c>
    </row>
    <row r="6609" spans="1:3" x14ac:dyDescent="0.15">
      <c r="A6609">
        <v>66.069999999999993</v>
      </c>
      <c r="B6609" s="2">
        <v>-2.7597882000000001E-2</v>
      </c>
      <c r="C6609" s="2">
        <v>-5.2634897E-2</v>
      </c>
    </row>
    <row r="6610" spans="1:3" x14ac:dyDescent="0.15">
      <c r="A6610">
        <v>66.08</v>
      </c>
      <c r="B6610" s="2">
        <v>-2.3542204000000001E-2</v>
      </c>
      <c r="C6610" s="2">
        <v>-5.1038075000000002E-2</v>
      </c>
    </row>
    <row r="6611" spans="1:3" x14ac:dyDescent="0.15">
      <c r="A6611">
        <v>66.09</v>
      </c>
      <c r="B6611" s="2">
        <v>-1.9236710000000001E-2</v>
      </c>
      <c r="C6611" s="2">
        <v>-4.9789758000000003E-2</v>
      </c>
    </row>
    <row r="6612" spans="1:3" x14ac:dyDescent="0.15">
      <c r="A6612">
        <v>66.099999999999994</v>
      </c>
      <c r="B6612" s="2">
        <v>-1.4248848E-2</v>
      </c>
      <c r="C6612" s="2">
        <v>-4.8901787000000002E-2</v>
      </c>
    </row>
    <row r="6613" spans="1:3" x14ac:dyDescent="0.15">
      <c r="A6613">
        <v>66.11</v>
      </c>
      <c r="B6613" s="2">
        <v>-9.4486819999999999E-3</v>
      </c>
      <c r="C6613" s="2">
        <v>-4.7852077E-2</v>
      </c>
    </row>
    <row r="6614" spans="1:3" x14ac:dyDescent="0.15">
      <c r="A6614">
        <v>66.12</v>
      </c>
      <c r="B6614" s="2">
        <v>-5.0027194999999998E-3</v>
      </c>
      <c r="C6614" s="2">
        <v>-4.7125358999999999E-2</v>
      </c>
    </row>
    <row r="6615" spans="1:3" x14ac:dyDescent="0.15">
      <c r="A6615">
        <v>66.13</v>
      </c>
      <c r="B6615" s="2">
        <v>-1.5553397E-3</v>
      </c>
      <c r="C6615" s="2">
        <v>-4.6626092000000001E-2</v>
      </c>
    </row>
    <row r="6616" spans="1:3" x14ac:dyDescent="0.15">
      <c r="A6616">
        <v>66.14</v>
      </c>
      <c r="B6616" s="2">
        <v>2.0436409000000001E-3</v>
      </c>
      <c r="C6616" s="2">
        <v>-4.5844731999999999E-2</v>
      </c>
    </row>
    <row r="6617" spans="1:3" x14ac:dyDescent="0.15">
      <c r="A6617">
        <v>66.150000000000006</v>
      </c>
      <c r="B6617" s="2">
        <v>5.4392433000000004E-3</v>
      </c>
      <c r="C6617" s="2">
        <v>-4.5227722999999997E-2</v>
      </c>
    </row>
    <row r="6618" spans="1:3" x14ac:dyDescent="0.15">
      <c r="A6618">
        <v>66.16</v>
      </c>
      <c r="B6618" s="2">
        <v>9.0639948000000008E-3</v>
      </c>
      <c r="C6618" s="2">
        <v>-4.4947625999999997E-2</v>
      </c>
    </row>
    <row r="6619" spans="1:3" x14ac:dyDescent="0.15">
      <c r="A6619">
        <v>66.17</v>
      </c>
      <c r="B6619" s="2">
        <v>1.2743845E-2</v>
      </c>
      <c r="C6619" s="2">
        <v>-4.4297059E-2</v>
      </c>
    </row>
    <row r="6620" spans="1:3" x14ac:dyDescent="0.15">
      <c r="A6620">
        <v>66.180000000000007</v>
      </c>
      <c r="B6620" s="2">
        <v>1.6053412E-2</v>
      </c>
      <c r="C6620" s="2">
        <v>-4.3654746000000001E-2</v>
      </c>
    </row>
    <row r="6621" spans="1:3" x14ac:dyDescent="0.15">
      <c r="A6621">
        <v>66.19</v>
      </c>
      <c r="B6621" s="2">
        <v>1.8927102000000001E-2</v>
      </c>
      <c r="C6621" s="2">
        <v>-4.2445750999999997E-2</v>
      </c>
    </row>
    <row r="6622" spans="1:3" x14ac:dyDescent="0.15">
      <c r="A6622">
        <v>66.2</v>
      </c>
      <c r="B6622" s="2">
        <v>2.0642898E-2</v>
      </c>
      <c r="C6622" s="2">
        <v>-4.1702255000000001E-2</v>
      </c>
    </row>
    <row r="6623" spans="1:3" x14ac:dyDescent="0.15">
      <c r="A6623">
        <v>66.209999999999994</v>
      </c>
      <c r="B6623" s="2">
        <v>2.2217831E-2</v>
      </c>
      <c r="C6623" s="2">
        <v>-4.0711734999999999E-2</v>
      </c>
    </row>
    <row r="6624" spans="1:3" x14ac:dyDescent="0.15">
      <c r="A6624">
        <v>66.22</v>
      </c>
      <c r="B6624" s="2">
        <v>2.2873978999999999E-2</v>
      </c>
      <c r="C6624" s="2">
        <v>-3.9574374000000002E-2</v>
      </c>
    </row>
    <row r="6625" spans="1:3" x14ac:dyDescent="0.15">
      <c r="A6625">
        <v>66.23</v>
      </c>
      <c r="B6625" s="2">
        <v>2.3408027000000001E-2</v>
      </c>
      <c r="C6625" s="2">
        <v>-3.8934704000000001E-2</v>
      </c>
    </row>
    <row r="6626" spans="1:3" x14ac:dyDescent="0.15">
      <c r="A6626">
        <v>66.239999999999995</v>
      </c>
      <c r="B6626" s="2">
        <v>2.4423984999999999E-2</v>
      </c>
      <c r="C6626" s="2">
        <v>-3.8880910999999997E-2</v>
      </c>
    </row>
    <row r="6627" spans="1:3" x14ac:dyDescent="0.15">
      <c r="A6627">
        <v>66.25</v>
      </c>
      <c r="B6627" s="2">
        <v>2.6099348000000001E-2</v>
      </c>
      <c r="C6627" s="2">
        <v>-3.9418933000000003E-2</v>
      </c>
    </row>
    <row r="6628" spans="1:3" x14ac:dyDescent="0.15">
      <c r="A6628">
        <v>66.260000000000005</v>
      </c>
      <c r="B6628" s="2">
        <v>2.7065597E-2</v>
      </c>
      <c r="C6628" s="2">
        <v>-4.0333608999999999E-2</v>
      </c>
    </row>
    <row r="6629" spans="1:3" x14ac:dyDescent="0.15">
      <c r="A6629">
        <v>66.27</v>
      </c>
      <c r="B6629" s="2">
        <v>2.7534847000000001E-2</v>
      </c>
      <c r="C6629" s="2">
        <v>-4.1648256000000002E-2</v>
      </c>
    </row>
    <row r="6630" spans="1:3" x14ac:dyDescent="0.15">
      <c r="A6630">
        <v>66.28</v>
      </c>
      <c r="B6630" s="2">
        <v>2.7168746000000001E-2</v>
      </c>
      <c r="C6630" s="2">
        <v>-4.3051330999999998E-2</v>
      </c>
    </row>
    <row r="6631" spans="1:3" x14ac:dyDescent="0.15">
      <c r="A6631">
        <v>66.290000000000006</v>
      </c>
      <c r="B6631" s="2">
        <v>2.7123754999999999E-2</v>
      </c>
      <c r="C6631" s="2">
        <v>-4.4181600000000001E-2</v>
      </c>
    </row>
    <row r="6632" spans="1:3" x14ac:dyDescent="0.15">
      <c r="A6632">
        <v>66.3</v>
      </c>
      <c r="B6632" s="2">
        <v>2.6276754999999999E-2</v>
      </c>
      <c r="C6632" s="2">
        <v>-4.5316633000000002E-2</v>
      </c>
    </row>
    <row r="6633" spans="1:3" x14ac:dyDescent="0.15">
      <c r="A6633">
        <v>66.31</v>
      </c>
      <c r="B6633" s="2">
        <v>2.6185594E-2</v>
      </c>
      <c r="C6633" s="2">
        <v>-4.6212550999999998E-2</v>
      </c>
    </row>
    <row r="6634" spans="1:3" x14ac:dyDescent="0.15">
      <c r="A6634">
        <v>66.319999999999993</v>
      </c>
      <c r="B6634" s="2">
        <v>2.6305990000000001E-2</v>
      </c>
      <c r="C6634" s="2">
        <v>-4.6684232999999999E-2</v>
      </c>
    </row>
    <row r="6635" spans="1:3" x14ac:dyDescent="0.15">
      <c r="A6635">
        <v>66.33</v>
      </c>
      <c r="B6635" s="2">
        <v>2.6587189000000001E-2</v>
      </c>
      <c r="C6635" s="2">
        <v>-4.7682416999999998E-2</v>
      </c>
    </row>
    <row r="6636" spans="1:3" x14ac:dyDescent="0.15">
      <c r="A6636">
        <v>66.34</v>
      </c>
      <c r="B6636" s="2">
        <v>2.6843997000000001E-2</v>
      </c>
      <c r="C6636" s="2">
        <v>-4.8828969999999999E-2</v>
      </c>
    </row>
    <row r="6637" spans="1:3" x14ac:dyDescent="0.15">
      <c r="A6637">
        <v>66.349999999999994</v>
      </c>
      <c r="B6637" s="2">
        <v>2.6884576E-2</v>
      </c>
      <c r="C6637" s="2">
        <v>-4.9558178000000001E-2</v>
      </c>
    </row>
    <row r="6638" spans="1:3" x14ac:dyDescent="0.15">
      <c r="A6638">
        <v>66.36</v>
      </c>
      <c r="B6638" s="2">
        <v>2.7288751E-2</v>
      </c>
      <c r="C6638" s="2">
        <v>-5.0021835000000001E-2</v>
      </c>
    </row>
    <row r="6639" spans="1:3" x14ac:dyDescent="0.15">
      <c r="A6639">
        <v>66.37</v>
      </c>
      <c r="B6639" s="2">
        <v>2.7692438E-2</v>
      </c>
      <c r="C6639" s="2">
        <v>-5.0194441999999999E-2</v>
      </c>
    </row>
    <row r="6640" spans="1:3" x14ac:dyDescent="0.15">
      <c r="A6640">
        <v>66.38</v>
      </c>
      <c r="B6640" s="2">
        <v>2.7715202000000001E-2</v>
      </c>
      <c r="C6640" s="2">
        <v>-5.0031416000000002E-2</v>
      </c>
    </row>
    <row r="6641" spans="1:3" x14ac:dyDescent="0.15">
      <c r="A6641">
        <v>66.39</v>
      </c>
      <c r="B6641" s="2">
        <v>2.7193739000000001E-2</v>
      </c>
      <c r="C6641" s="2">
        <v>-4.9938530000000002E-2</v>
      </c>
    </row>
    <row r="6642" spans="1:3" x14ac:dyDescent="0.15">
      <c r="A6642">
        <v>66.400000000000006</v>
      </c>
      <c r="B6642" s="2">
        <v>2.6793889000000001E-2</v>
      </c>
      <c r="C6642" s="2">
        <v>-4.9752637000000002E-2</v>
      </c>
    </row>
    <row r="6643" spans="1:3" x14ac:dyDescent="0.15">
      <c r="A6643">
        <v>66.41</v>
      </c>
      <c r="B6643" s="2">
        <v>2.4837238000000001E-2</v>
      </c>
      <c r="C6643" s="2">
        <v>-5.0291211000000002E-2</v>
      </c>
    </row>
    <row r="6644" spans="1:3" x14ac:dyDescent="0.15">
      <c r="A6644">
        <v>66.42</v>
      </c>
      <c r="B6644" s="2">
        <v>2.3616175E-2</v>
      </c>
      <c r="C6644" s="2">
        <v>-5.1001572000000002E-2</v>
      </c>
    </row>
    <row r="6645" spans="1:3" x14ac:dyDescent="0.15">
      <c r="A6645">
        <v>66.430000000000007</v>
      </c>
      <c r="B6645" s="2">
        <v>2.2807153E-2</v>
      </c>
      <c r="C6645" s="2">
        <v>-5.232142E-2</v>
      </c>
    </row>
    <row r="6646" spans="1:3" x14ac:dyDescent="0.15">
      <c r="A6646">
        <v>66.44</v>
      </c>
      <c r="B6646" s="2">
        <v>2.2211727000000001E-2</v>
      </c>
      <c r="C6646" s="2">
        <v>-5.3606840000000003E-2</v>
      </c>
    </row>
    <row r="6647" spans="1:3" x14ac:dyDescent="0.15">
      <c r="A6647">
        <v>66.45</v>
      </c>
      <c r="B6647" s="2">
        <v>2.1883430999999998E-2</v>
      </c>
      <c r="C6647" s="2">
        <v>-5.4687179000000002E-2</v>
      </c>
    </row>
    <row r="6648" spans="1:3" x14ac:dyDescent="0.15">
      <c r="A6648">
        <v>66.459999999999994</v>
      </c>
      <c r="B6648" s="2">
        <v>2.1882518E-2</v>
      </c>
      <c r="C6648" s="2">
        <v>-5.6015025000000003E-2</v>
      </c>
    </row>
    <row r="6649" spans="1:3" x14ac:dyDescent="0.15">
      <c r="A6649">
        <v>66.47</v>
      </c>
      <c r="B6649" s="2">
        <v>2.1535711999999999E-2</v>
      </c>
      <c r="C6649" s="2">
        <v>-5.6860952999999999E-2</v>
      </c>
    </row>
    <row r="6650" spans="1:3" x14ac:dyDescent="0.15">
      <c r="A6650">
        <v>66.48</v>
      </c>
      <c r="B6650" s="2">
        <v>2.1322826999999999E-2</v>
      </c>
      <c r="C6650" s="2">
        <v>-5.8141184999999998E-2</v>
      </c>
    </row>
    <row r="6651" spans="1:3" x14ac:dyDescent="0.15">
      <c r="A6651">
        <v>66.489999999999995</v>
      </c>
      <c r="B6651" s="2">
        <v>2.1317282E-2</v>
      </c>
      <c r="C6651" s="2">
        <v>-5.9432773000000001E-2</v>
      </c>
    </row>
    <row r="6652" spans="1:3" x14ac:dyDescent="0.15">
      <c r="A6652">
        <v>66.5</v>
      </c>
      <c r="B6652" s="2">
        <v>2.2543252E-2</v>
      </c>
      <c r="C6652" s="2">
        <v>-6.1439343E-2</v>
      </c>
    </row>
    <row r="6653" spans="1:3" x14ac:dyDescent="0.15">
      <c r="A6653">
        <v>66.510000000000005</v>
      </c>
      <c r="B6653" s="2">
        <v>2.3995394E-2</v>
      </c>
      <c r="C6653" s="2">
        <v>-6.3583276999999994E-2</v>
      </c>
    </row>
    <row r="6654" spans="1:3" x14ac:dyDescent="0.15">
      <c r="A6654">
        <v>66.52</v>
      </c>
      <c r="B6654" s="2">
        <v>2.5590332E-2</v>
      </c>
      <c r="C6654" s="2">
        <v>-6.5734032999999997E-2</v>
      </c>
    </row>
    <row r="6655" spans="1:3" x14ac:dyDescent="0.15">
      <c r="A6655">
        <v>66.53</v>
      </c>
      <c r="B6655" s="2">
        <v>2.6878247000000001E-2</v>
      </c>
      <c r="C6655" s="2">
        <v>-6.7904387999999996E-2</v>
      </c>
    </row>
    <row r="6656" spans="1:3" x14ac:dyDescent="0.15">
      <c r="A6656">
        <v>66.540000000000006</v>
      </c>
      <c r="B6656" s="2">
        <v>2.7880868E-2</v>
      </c>
      <c r="C6656" s="2">
        <v>-6.9724234999999996E-2</v>
      </c>
    </row>
    <row r="6657" spans="1:3" x14ac:dyDescent="0.15">
      <c r="A6657">
        <v>66.55</v>
      </c>
      <c r="B6657" s="2">
        <v>2.8075274000000001E-2</v>
      </c>
      <c r="C6657" s="2">
        <v>-7.1779344999999994E-2</v>
      </c>
    </row>
    <row r="6658" spans="1:3" x14ac:dyDescent="0.15">
      <c r="A6658">
        <v>66.56</v>
      </c>
      <c r="B6658" s="2">
        <v>2.8699433999999999E-2</v>
      </c>
      <c r="C6658" s="2">
        <v>-7.4395073000000006E-2</v>
      </c>
    </row>
    <row r="6659" spans="1:3" x14ac:dyDescent="0.15">
      <c r="A6659">
        <v>66.569999999999993</v>
      </c>
      <c r="B6659" s="2">
        <v>3.0070547E-2</v>
      </c>
      <c r="C6659" s="2">
        <v>-7.6486475999999998E-2</v>
      </c>
    </row>
    <row r="6660" spans="1:3" x14ac:dyDescent="0.15">
      <c r="A6660">
        <v>66.58</v>
      </c>
      <c r="B6660" s="2">
        <v>3.1857094000000002E-2</v>
      </c>
      <c r="C6660" s="2">
        <v>-7.8055400999999996E-2</v>
      </c>
    </row>
    <row r="6661" spans="1:3" x14ac:dyDescent="0.15">
      <c r="A6661">
        <v>66.59</v>
      </c>
      <c r="B6661" s="2">
        <v>3.4181996999999999E-2</v>
      </c>
      <c r="C6661" s="2">
        <v>-7.8941051999999998E-2</v>
      </c>
    </row>
    <row r="6662" spans="1:3" x14ac:dyDescent="0.15">
      <c r="A6662">
        <v>66.599999999999994</v>
      </c>
      <c r="B6662" s="2">
        <v>3.7520346000000003E-2</v>
      </c>
      <c r="C6662" s="2">
        <v>-7.8661981000000006E-2</v>
      </c>
    </row>
    <row r="6663" spans="1:3" x14ac:dyDescent="0.15">
      <c r="A6663">
        <v>66.61</v>
      </c>
      <c r="B6663" s="2">
        <v>4.1349941000000001E-2</v>
      </c>
      <c r="C6663" s="2">
        <v>-7.7096738999999997E-2</v>
      </c>
    </row>
    <row r="6664" spans="1:3" x14ac:dyDescent="0.15">
      <c r="A6664">
        <v>66.62</v>
      </c>
      <c r="B6664" s="2">
        <v>4.5201070000000003E-2</v>
      </c>
      <c r="C6664" s="2">
        <v>-7.4902101999999998E-2</v>
      </c>
    </row>
    <row r="6665" spans="1:3" x14ac:dyDescent="0.15">
      <c r="A6665">
        <v>66.63</v>
      </c>
      <c r="B6665" s="2">
        <v>4.8365749E-2</v>
      </c>
      <c r="C6665" s="2">
        <v>-7.2481039999999997E-2</v>
      </c>
    </row>
    <row r="6666" spans="1:3" x14ac:dyDescent="0.15">
      <c r="A6666">
        <v>66.64</v>
      </c>
      <c r="B6666" s="2">
        <v>5.0721186000000001E-2</v>
      </c>
      <c r="C6666" s="2">
        <v>-6.9873465999999995E-2</v>
      </c>
    </row>
    <row r="6667" spans="1:3" x14ac:dyDescent="0.15">
      <c r="A6667">
        <v>66.650000000000006</v>
      </c>
      <c r="B6667" s="2">
        <v>5.2614643000000003E-2</v>
      </c>
      <c r="C6667" s="2">
        <v>-6.7131314999999997E-2</v>
      </c>
    </row>
    <row r="6668" spans="1:3" x14ac:dyDescent="0.15">
      <c r="A6668">
        <v>66.66</v>
      </c>
      <c r="B6668" s="2">
        <v>5.4203890999999997E-2</v>
      </c>
      <c r="C6668" s="2">
        <v>-6.3811552999999993E-2</v>
      </c>
    </row>
    <row r="6669" spans="1:3" x14ac:dyDescent="0.15">
      <c r="A6669">
        <v>66.67</v>
      </c>
      <c r="B6669" s="2">
        <v>5.5064307999999999E-2</v>
      </c>
      <c r="C6669" s="2">
        <v>-6.0289436000000002E-2</v>
      </c>
    </row>
    <row r="6670" spans="1:3" x14ac:dyDescent="0.15">
      <c r="A6670">
        <v>66.680000000000007</v>
      </c>
      <c r="B6670" s="2">
        <v>5.5668084E-2</v>
      </c>
      <c r="C6670" s="2">
        <v>-5.5881064000000001E-2</v>
      </c>
    </row>
    <row r="6671" spans="1:3" x14ac:dyDescent="0.15">
      <c r="A6671">
        <v>66.69</v>
      </c>
      <c r="B6671" s="2">
        <v>5.5948278999999997E-2</v>
      </c>
      <c r="C6671" s="2">
        <v>-5.1970910000000002E-2</v>
      </c>
    </row>
    <row r="6672" spans="1:3" x14ac:dyDescent="0.15">
      <c r="A6672">
        <v>66.7</v>
      </c>
      <c r="B6672" s="2">
        <v>5.6130733000000002E-2</v>
      </c>
      <c r="C6672" s="2">
        <v>-4.8673647E-2</v>
      </c>
    </row>
    <row r="6673" spans="1:3" x14ac:dyDescent="0.15">
      <c r="A6673">
        <v>66.709999999999994</v>
      </c>
      <c r="B6673" s="2">
        <v>5.5578704E-2</v>
      </c>
      <c r="C6673" s="2">
        <v>-4.5566151999999999E-2</v>
      </c>
    </row>
    <row r="6674" spans="1:3" x14ac:dyDescent="0.15">
      <c r="A6674">
        <v>66.72</v>
      </c>
      <c r="B6674" s="2">
        <v>5.4846535000000002E-2</v>
      </c>
      <c r="C6674" s="2">
        <v>-4.2485907000000003E-2</v>
      </c>
    </row>
    <row r="6675" spans="1:3" x14ac:dyDescent="0.15">
      <c r="A6675">
        <v>66.73</v>
      </c>
      <c r="B6675" s="2">
        <v>5.3850845000000001E-2</v>
      </c>
      <c r="C6675" s="2">
        <v>-3.8643476000000003E-2</v>
      </c>
    </row>
    <row r="6676" spans="1:3" x14ac:dyDescent="0.15">
      <c r="A6676">
        <v>66.739999999999995</v>
      </c>
      <c r="B6676" s="2">
        <v>5.2704239E-2</v>
      </c>
      <c r="C6676" s="2">
        <v>-3.3928215999999997E-2</v>
      </c>
    </row>
    <row r="6677" spans="1:3" x14ac:dyDescent="0.15">
      <c r="A6677">
        <v>66.75</v>
      </c>
      <c r="B6677" s="2">
        <v>5.1569088999999999E-2</v>
      </c>
      <c r="C6677" s="2">
        <v>-2.8339861000000001E-2</v>
      </c>
    </row>
    <row r="6678" spans="1:3" x14ac:dyDescent="0.15">
      <c r="A6678">
        <v>66.760000000000005</v>
      </c>
      <c r="B6678" s="2">
        <v>5.0500973999999997E-2</v>
      </c>
      <c r="C6678" s="2">
        <v>-2.152842E-2</v>
      </c>
    </row>
    <row r="6679" spans="1:3" x14ac:dyDescent="0.15">
      <c r="A6679">
        <v>66.77</v>
      </c>
      <c r="B6679" s="2">
        <v>4.9270103000000003E-2</v>
      </c>
      <c r="C6679" s="2">
        <v>-1.4545755E-2</v>
      </c>
    </row>
    <row r="6680" spans="1:3" x14ac:dyDescent="0.15">
      <c r="A6680">
        <v>66.78</v>
      </c>
      <c r="B6680" s="2">
        <v>4.8371538999999998E-2</v>
      </c>
      <c r="C6680" s="2">
        <v>-6.5706221000000004E-3</v>
      </c>
    </row>
    <row r="6681" spans="1:3" x14ac:dyDescent="0.15">
      <c r="A6681">
        <v>66.790000000000006</v>
      </c>
      <c r="B6681" s="2">
        <v>4.7477139000000002E-2</v>
      </c>
      <c r="C6681" s="2">
        <v>2.406334E-4</v>
      </c>
    </row>
    <row r="6682" spans="1:3" x14ac:dyDescent="0.15">
      <c r="A6682">
        <v>66.8</v>
      </c>
      <c r="B6682" s="2">
        <v>4.5046955999999999E-2</v>
      </c>
      <c r="C6682" s="2">
        <v>4.7392535000000003E-3</v>
      </c>
    </row>
    <row r="6683" spans="1:3" x14ac:dyDescent="0.15">
      <c r="A6683">
        <v>66.81</v>
      </c>
      <c r="B6683" s="2">
        <v>4.2316596999999997E-2</v>
      </c>
      <c r="C6683" s="2">
        <v>9.7047552999999995E-3</v>
      </c>
    </row>
    <row r="6684" spans="1:3" x14ac:dyDescent="0.15">
      <c r="A6684">
        <v>66.819999999999993</v>
      </c>
      <c r="B6684" s="2">
        <v>3.9491803999999998E-2</v>
      </c>
      <c r="C6684" s="2">
        <v>1.3544286000000001E-2</v>
      </c>
    </row>
    <row r="6685" spans="1:3" x14ac:dyDescent="0.15">
      <c r="A6685">
        <v>66.83</v>
      </c>
      <c r="B6685" s="2">
        <v>3.7203596999999998E-2</v>
      </c>
      <c r="C6685" s="2">
        <v>1.7065574E-2</v>
      </c>
    </row>
    <row r="6686" spans="1:3" x14ac:dyDescent="0.15">
      <c r="A6686">
        <v>66.84</v>
      </c>
      <c r="B6686" s="2">
        <v>3.5039334999999998E-2</v>
      </c>
      <c r="C6686" s="2">
        <v>2.0268253E-2</v>
      </c>
    </row>
    <row r="6687" spans="1:3" x14ac:dyDescent="0.15">
      <c r="A6687">
        <v>66.849999999999994</v>
      </c>
      <c r="B6687" s="2">
        <v>3.2656334000000002E-2</v>
      </c>
      <c r="C6687" s="2">
        <v>2.3445466000000002E-2</v>
      </c>
    </row>
    <row r="6688" spans="1:3" x14ac:dyDescent="0.15">
      <c r="A6688">
        <v>66.86</v>
      </c>
      <c r="B6688" s="2">
        <v>3.1088929000000001E-2</v>
      </c>
      <c r="C6688" s="2">
        <v>2.6128918000000001E-2</v>
      </c>
    </row>
    <row r="6689" spans="1:3" x14ac:dyDescent="0.15">
      <c r="A6689">
        <v>66.87</v>
      </c>
      <c r="B6689" s="2">
        <v>2.9529465000000001E-2</v>
      </c>
      <c r="C6689" s="2">
        <v>2.8348979E-2</v>
      </c>
    </row>
    <row r="6690" spans="1:3" x14ac:dyDescent="0.15">
      <c r="A6690">
        <v>66.88</v>
      </c>
      <c r="B6690" s="2">
        <v>2.7906869000000001E-2</v>
      </c>
      <c r="C6690" s="2">
        <v>3.1045385000000002E-2</v>
      </c>
    </row>
    <row r="6691" spans="1:3" x14ac:dyDescent="0.15">
      <c r="A6691">
        <v>66.89</v>
      </c>
      <c r="B6691" s="2">
        <v>2.6827177000000001E-2</v>
      </c>
      <c r="C6691" s="2">
        <v>3.4194328000000003E-2</v>
      </c>
    </row>
    <row r="6692" spans="1:3" x14ac:dyDescent="0.15">
      <c r="A6692">
        <v>66.900000000000006</v>
      </c>
      <c r="B6692" s="2">
        <v>2.5513226999999999E-2</v>
      </c>
      <c r="C6692" s="2">
        <v>3.8368025E-2</v>
      </c>
    </row>
    <row r="6693" spans="1:3" x14ac:dyDescent="0.15">
      <c r="A6693">
        <v>66.91</v>
      </c>
      <c r="B6693" s="2">
        <v>2.5254868E-2</v>
      </c>
      <c r="C6693" s="2">
        <v>4.2469572999999997E-2</v>
      </c>
    </row>
    <row r="6694" spans="1:3" x14ac:dyDescent="0.15">
      <c r="A6694">
        <v>66.92</v>
      </c>
      <c r="B6694" s="2">
        <v>2.5118840999999999E-2</v>
      </c>
      <c r="C6694" s="2">
        <v>4.6092580000000001E-2</v>
      </c>
    </row>
    <row r="6695" spans="1:3" x14ac:dyDescent="0.15">
      <c r="A6695">
        <v>66.930000000000007</v>
      </c>
      <c r="B6695" s="2">
        <v>2.5384872999999999E-2</v>
      </c>
      <c r="C6695" s="2">
        <v>4.9630697000000001E-2</v>
      </c>
    </row>
    <row r="6696" spans="1:3" x14ac:dyDescent="0.15">
      <c r="A6696">
        <v>66.94</v>
      </c>
      <c r="B6696" s="2">
        <v>2.4800312000000001E-2</v>
      </c>
      <c r="C6696" s="2">
        <v>5.2746400999999998E-2</v>
      </c>
    </row>
    <row r="6697" spans="1:3" x14ac:dyDescent="0.15">
      <c r="A6697">
        <v>66.95</v>
      </c>
      <c r="B6697" s="2">
        <v>2.291895E-2</v>
      </c>
      <c r="C6697" s="2">
        <v>5.5691432999999999E-2</v>
      </c>
    </row>
    <row r="6698" spans="1:3" x14ac:dyDescent="0.15">
      <c r="A6698">
        <v>66.959999999999994</v>
      </c>
      <c r="B6698" s="2">
        <v>2.0823085000000002E-2</v>
      </c>
      <c r="C6698" s="2">
        <v>5.9048784E-2</v>
      </c>
    </row>
    <row r="6699" spans="1:3" x14ac:dyDescent="0.15">
      <c r="A6699">
        <v>66.97</v>
      </c>
      <c r="B6699" s="2">
        <v>1.8886980000000001E-2</v>
      </c>
      <c r="C6699" s="2">
        <v>6.1824222999999998E-2</v>
      </c>
    </row>
    <row r="6700" spans="1:3" x14ac:dyDescent="0.15">
      <c r="A6700">
        <v>66.98</v>
      </c>
      <c r="B6700" s="2">
        <v>1.6846065E-2</v>
      </c>
      <c r="C6700" s="2">
        <v>6.3666137999999997E-2</v>
      </c>
    </row>
    <row r="6701" spans="1:3" x14ac:dyDescent="0.15">
      <c r="A6701">
        <v>66.989999999999995</v>
      </c>
      <c r="B6701" s="2">
        <v>1.5011182E-2</v>
      </c>
      <c r="C6701" s="2">
        <v>6.5154278999999996E-2</v>
      </c>
    </row>
    <row r="6702" spans="1:3" x14ac:dyDescent="0.15">
      <c r="A6702">
        <v>67</v>
      </c>
      <c r="B6702" s="2">
        <v>1.2985691000000001E-2</v>
      </c>
      <c r="C6702" s="2">
        <v>6.6132604999999997E-2</v>
      </c>
    </row>
    <row r="6703" spans="1:3" x14ac:dyDescent="0.15">
      <c r="A6703">
        <v>67.010000000000005</v>
      </c>
      <c r="B6703" s="2">
        <v>1.1083555E-2</v>
      </c>
      <c r="C6703" s="2">
        <v>6.7406165000000004E-2</v>
      </c>
    </row>
    <row r="6704" spans="1:3" x14ac:dyDescent="0.15">
      <c r="A6704">
        <v>67.02</v>
      </c>
      <c r="B6704" s="2">
        <v>8.8428844000000006E-3</v>
      </c>
      <c r="C6704" s="2">
        <v>6.7746444000000003E-2</v>
      </c>
    </row>
    <row r="6705" spans="1:3" x14ac:dyDescent="0.15">
      <c r="A6705">
        <v>67.03</v>
      </c>
      <c r="B6705" s="2">
        <v>6.0325594E-3</v>
      </c>
      <c r="C6705" s="2">
        <v>6.7256315999999997E-2</v>
      </c>
    </row>
    <row r="6706" spans="1:3" x14ac:dyDescent="0.15">
      <c r="A6706">
        <v>67.040000000000006</v>
      </c>
      <c r="B6706" s="2">
        <v>3.3948439000000001E-3</v>
      </c>
      <c r="C6706" s="2">
        <v>6.6696437999999997E-2</v>
      </c>
    </row>
    <row r="6707" spans="1:3" x14ac:dyDescent="0.15">
      <c r="A6707">
        <v>67.05</v>
      </c>
      <c r="B6707" s="2">
        <v>1.149901E-3</v>
      </c>
      <c r="C6707" s="2">
        <v>6.5197749999999999E-2</v>
      </c>
    </row>
    <row r="6708" spans="1:3" x14ac:dyDescent="0.15">
      <c r="A6708">
        <v>67.06</v>
      </c>
      <c r="B6708" s="2">
        <v>-5.0698148000000002E-4</v>
      </c>
      <c r="C6708" s="2">
        <v>6.4178117000000007E-2</v>
      </c>
    </row>
    <row r="6709" spans="1:3" x14ac:dyDescent="0.15">
      <c r="A6709">
        <v>67.069999999999993</v>
      </c>
      <c r="B6709" s="2">
        <v>-7.6835048000000003E-4</v>
      </c>
      <c r="C6709" s="2">
        <v>6.3506495999999996E-2</v>
      </c>
    </row>
    <row r="6710" spans="1:3" x14ac:dyDescent="0.15">
      <c r="A6710">
        <v>67.08</v>
      </c>
      <c r="B6710" s="2">
        <v>-3.5708128E-4</v>
      </c>
      <c r="C6710" s="2">
        <v>6.3047672999999999E-2</v>
      </c>
    </row>
    <row r="6711" spans="1:3" x14ac:dyDescent="0.15">
      <c r="A6711">
        <v>67.09</v>
      </c>
      <c r="B6711" s="2">
        <v>3.0055772000000001E-4</v>
      </c>
      <c r="C6711" s="2">
        <v>6.3089856E-2</v>
      </c>
    </row>
    <row r="6712" spans="1:3" x14ac:dyDescent="0.15">
      <c r="A6712">
        <v>67.099999999999994</v>
      </c>
      <c r="B6712" s="2">
        <v>1.8604054E-3</v>
      </c>
      <c r="C6712" s="2">
        <v>6.3889500000000002E-2</v>
      </c>
    </row>
    <row r="6713" spans="1:3" x14ac:dyDescent="0.15">
      <c r="A6713">
        <v>67.11</v>
      </c>
      <c r="B6713" s="2">
        <v>3.1393764999999999E-3</v>
      </c>
      <c r="C6713" s="2">
        <v>6.4580602000000001E-2</v>
      </c>
    </row>
    <row r="6714" spans="1:3" x14ac:dyDescent="0.15">
      <c r="A6714">
        <v>67.12</v>
      </c>
      <c r="B6714" s="2">
        <v>4.7310790999999996E-3</v>
      </c>
      <c r="C6714" s="2">
        <v>6.5549237999999996E-2</v>
      </c>
    </row>
    <row r="6715" spans="1:3" x14ac:dyDescent="0.15">
      <c r="A6715">
        <v>67.13</v>
      </c>
      <c r="B6715" s="2">
        <v>6.6789672999999997E-3</v>
      </c>
      <c r="C6715" s="2">
        <v>6.5759881000000006E-2</v>
      </c>
    </row>
    <row r="6716" spans="1:3" x14ac:dyDescent="0.15">
      <c r="A6716">
        <v>67.14</v>
      </c>
      <c r="B6716" s="2">
        <v>8.8700676999999995E-3</v>
      </c>
      <c r="C6716" s="2">
        <v>6.6066319999999998E-2</v>
      </c>
    </row>
    <row r="6717" spans="1:3" x14ac:dyDescent="0.15">
      <c r="A6717">
        <v>67.150000000000006</v>
      </c>
      <c r="B6717" s="2">
        <v>1.0970314E-2</v>
      </c>
      <c r="C6717" s="2">
        <v>6.5999004E-2</v>
      </c>
    </row>
    <row r="6718" spans="1:3" x14ac:dyDescent="0.15">
      <c r="A6718">
        <v>67.16</v>
      </c>
      <c r="B6718" s="2">
        <v>1.3770044E-2</v>
      </c>
      <c r="C6718" s="2">
        <v>6.5815060999999994E-2</v>
      </c>
    </row>
    <row r="6719" spans="1:3" x14ac:dyDescent="0.15">
      <c r="A6719">
        <v>67.17</v>
      </c>
      <c r="B6719" s="2">
        <v>1.6670009E-2</v>
      </c>
      <c r="C6719" s="2">
        <v>6.5336739000000005E-2</v>
      </c>
    </row>
    <row r="6720" spans="1:3" x14ac:dyDescent="0.15">
      <c r="A6720">
        <v>67.180000000000007</v>
      </c>
      <c r="B6720" s="2">
        <v>1.9675425E-2</v>
      </c>
      <c r="C6720" s="2">
        <v>6.4483015000000005E-2</v>
      </c>
    </row>
    <row r="6721" spans="1:3" x14ac:dyDescent="0.15">
      <c r="A6721">
        <v>67.19</v>
      </c>
      <c r="B6721" s="2">
        <v>2.2149866000000001E-2</v>
      </c>
      <c r="C6721" s="2">
        <v>6.2894376000000002E-2</v>
      </c>
    </row>
    <row r="6722" spans="1:3" x14ac:dyDescent="0.15">
      <c r="A6722">
        <v>67.2</v>
      </c>
      <c r="B6722" s="2">
        <v>2.4633905000000001E-2</v>
      </c>
      <c r="C6722" s="2">
        <v>6.0817824999999999E-2</v>
      </c>
    </row>
    <row r="6723" spans="1:3" x14ac:dyDescent="0.15">
      <c r="A6723">
        <v>67.209999999999994</v>
      </c>
      <c r="B6723" s="2">
        <v>2.6380991999999999E-2</v>
      </c>
      <c r="C6723" s="2">
        <v>5.8069080000000002E-2</v>
      </c>
    </row>
    <row r="6724" spans="1:3" x14ac:dyDescent="0.15">
      <c r="A6724">
        <v>67.22</v>
      </c>
      <c r="B6724" s="2">
        <v>2.8093413000000001E-2</v>
      </c>
      <c r="C6724" s="2">
        <v>5.4597897999999999E-2</v>
      </c>
    </row>
    <row r="6725" spans="1:3" x14ac:dyDescent="0.15">
      <c r="A6725">
        <v>67.23</v>
      </c>
      <c r="B6725" s="2">
        <v>2.9126351000000002E-2</v>
      </c>
      <c r="C6725" s="2">
        <v>4.9673473000000003E-2</v>
      </c>
    </row>
    <row r="6726" spans="1:3" x14ac:dyDescent="0.15">
      <c r="A6726">
        <v>67.239999999999995</v>
      </c>
      <c r="B6726" s="2">
        <v>3.0425131000000001E-2</v>
      </c>
      <c r="C6726" s="2">
        <v>4.4908574999999999E-2</v>
      </c>
    </row>
    <row r="6727" spans="1:3" x14ac:dyDescent="0.15">
      <c r="A6727">
        <v>67.25</v>
      </c>
      <c r="B6727" s="2">
        <v>3.1168653000000001E-2</v>
      </c>
      <c r="C6727" s="2">
        <v>4.0093561999999999E-2</v>
      </c>
    </row>
    <row r="6728" spans="1:3" x14ac:dyDescent="0.15">
      <c r="A6728">
        <v>67.260000000000005</v>
      </c>
      <c r="B6728" s="2">
        <v>3.0829184999999999E-2</v>
      </c>
      <c r="C6728" s="2">
        <v>3.5492758999999999E-2</v>
      </c>
    </row>
    <row r="6729" spans="1:3" x14ac:dyDescent="0.15">
      <c r="A6729">
        <v>67.27</v>
      </c>
      <c r="B6729" s="2">
        <v>3.0178205999999999E-2</v>
      </c>
      <c r="C6729" s="2">
        <v>3.1344021E-2</v>
      </c>
    </row>
    <row r="6730" spans="1:3" x14ac:dyDescent="0.15">
      <c r="A6730">
        <v>67.28</v>
      </c>
      <c r="B6730" s="2">
        <v>2.9299629000000001E-2</v>
      </c>
      <c r="C6730" s="2">
        <v>2.7221260000000001E-2</v>
      </c>
    </row>
    <row r="6731" spans="1:3" x14ac:dyDescent="0.15">
      <c r="A6731">
        <v>67.290000000000006</v>
      </c>
      <c r="B6731" s="2">
        <v>2.8742174999999998E-2</v>
      </c>
      <c r="C6731" s="2">
        <v>2.2922705000000002E-2</v>
      </c>
    </row>
    <row r="6732" spans="1:3" x14ac:dyDescent="0.15">
      <c r="A6732">
        <v>67.3</v>
      </c>
      <c r="B6732" s="2">
        <v>2.8993152000000001E-2</v>
      </c>
      <c r="C6732" s="2">
        <v>1.9215446000000001E-2</v>
      </c>
    </row>
    <row r="6733" spans="1:3" x14ac:dyDescent="0.15">
      <c r="A6733">
        <v>67.31</v>
      </c>
      <c r="B6733" s="2">
        <v>3.0007755000000001E-2</v>
      </c>
      <c r="C6733" s="2">
        <v>1.6237853999999999E-2</v>
      </c>
    </row>
    <row r="6734" spans="1:3" x14ac:dyDescent="0.15">
      <c r="A6734">
        <v>67.319999999999993</v>
      </c>
      <c r="B6734" s="2">
        <v>3.1674317E-2</v>
      </c>
      <c r="C6734" s="2">
        <v>1.3677807E-2</v>
      </c>
    </row>
    <row r="6735" spans="1:3" x14ac:dyDescent="0.15">
      <c r="A6735">
        <v>67.33</v>
      </c>
      <c r="B6735" s="2">
        <v>3.3424236000000003E-2</v>
      </c>
      <c r="C6735" s="2">
        <v>1.1800730000000001E-2</v>
      </c>
    </row>
    <row r="6736" spans="1:3" x14ac:dyDescent="0.15">
      <c r="A6736">
        <v>67.34</v>
      </c>
      <c r="B6736" s="2">
        <v>3.475864E-2</v>
      </c>
      <c r="C6736" s="2">
        <v>9.6316030000000007E-3</v>
      </c>
    </row>
    <row r="6737" spans="1:3" x14ac:dyDescent="0.15">
      <c r="A6737">
        <v>67.349999999999994</v>
      </c>
      <c r="B6737" s="2">
        <v>3.5633984E-2</v>
      </c>
      <c r="C6737" s="2">
        <v>7.2160235E-3</v>
      </c>
    </row>
    <row r="6738" spans="1:3" x14ac:dyDescent="0.15">
      <c r="A6738">
        <v>67.36</v>
      </c>
      <c r="B6738" s="2">
        <v>3.520086E-2</v>
      </c>
      <c r="C6738" s="2">
        <v>4.0671149999999996E-3</v>
      </c>
    </row>
    <row r="6739" spans="1:3" x14ac:dyDescent="0.15">
      <c r="A6739">
        <v>67.37</v>
      </c>
      <c r="B6739" s="2">
        <v>3.3366184E-2</v>
      </c>
      <c r="C6739" s="2">
        <v>5.78953E-4</v>
      </c>
    </row>
    <row r="6740" spans="1:3" x14ac:dyDescent="0.15">
      <c r="A6740">
        <v>67.38</v>
      </c>
      <c r="B6740" s="2">
        <v>3.1379997999999999E-2</v>
      </c>
      <c r="C6740" s="2">
        <v>-3.2044746999999999E-3</v>
      </c>
    </row>
    <row r="6741" spans="1:3" x14ac:dyDescent="0.15">
      <c r="A6741">
        <v>67.39</v>
      </c>
      <c r="B6741" s="2">
        <v>2.8953785999999999E-2</v>
      </c>
      <c r="C6741" s="2">
        <v>-7.0933417999999998E-3</v>
      </c>
    </row>
    <row r="6742" spans="1:3" x14ac:dyDescent="0.15">
      <c r="A6742">
        <v>67.400000000000006</v>
      </c>
      <c r="B6742" s="2">
        <v>2.6363463E-2</v>
      </c>
      <c r="C6742" s="2">
        <v>-1.0766517E-2</v>
      </c>
    </row>
    <row r="6743" spans="1:3" x14ac:dyDescent="0.15">
      <c r="A6743">
        <v>67.41</v>
      </c>
      <c r="B6743" s="2">
        <v>2.4261101E-2</v>
      </c>
      <c r="C6743" s="2">
        <v>-1.4197982E-2</v>
      </c>
    </row>
    <row r="6744" spans="1:3" x14ac:dyDescent="0.15">
      <c r="A6744">
        <v>67.42</v>
      </c>
      <c r="B6744" s="2">
        <v>2.2354522000000002E-2</v>
      </c>
      <c r="C6744" s="2">
        <v>-1.7216727000000001E-2</v>
      </c>
    </row>
    <row r="6745" spans="1:3" x14ac:dyDescent="0.15">
      <c r="A6745">
        <v>67.430000000000007</v>
      </c>
      <c r="B6745" s="2">
        <v>2.0590745000000001E-2</v>
      </c>
      <c r="C6745" s="2">
        <v>-1.9424482999999999E-2</v>
      </c>
    </row>
    <row r="6746" spans="1:3" x14ac:dyDescent="0.15">
      <c r="A6746">
        <v>67.44</v>
      </c>
      <c r="B6746" s="2">
        <v>1.9119965999999999E-2</v>
      </c>
      <c r="C6746" s="2">
        <v>-2.0653089999999999E-2</v>
      </c>
    </row>
    <row r="6747" spans="1:3" x14ac:dyDescent="0.15">
      <c r="A6747">
        <v>67.45</v>
      </c>
      <c r="B6747" s="2">
        <v>1.8321074999999999E-2</v>
      </c>
      <c r="C6747" s="2">
        <v>-2.1233823999999998E-2</v>
      </c>
    </row>
    <row r="6748" spans="1:3" x14ac:dyDescent="0.15">
      <c r="A6748">
        <v>67.459999999999994</v>
      </c>
      <c r="B6748" s="2">
        <v>1.8157143000000001E-2</v>
      </c>
      <c r="C6748" s="2">
        <v>-2.1083753E-2</v>
      </c>
    </row>
    <row r="6749" spans="1:3" x14ac:dyDescent="0.15">
      <c r="A6749">
        <v>67.47</v>
      </c>
      <c r="B6749" s="2">
        <v>1.8394727999999999E-2</v>
      </c>
      <c r="C6749" s="2">
        <v>-2.0364719999999999E-2</v>
      </c>
    </row>
    <row r="6750" spans="1:3" x14ac:dyDescent="0.15">
      <c r="A6750">
        <v>67.48</v>
      </c>
      <c r="B6750" s="2">
        <v>1.9067892999999999E-2</v>
      </c>
      <c r="C6750" s="2">
        <v>-1.9107471000000001E-2</v>
      </c>
    </row>
    <row r="6751" spans="1:3" x14ac:dyDescent="0.15">
      <c r="A6751">
        <v>67.489999999999995</v>
      </c>
      <c r="B6751" s="2">
        <v>2.0027929E-2</v>
      </c>
      <c r="C6751" s="2">
        <v>-1.7537356E-2</v>
      </c>
    </row>
    <row r="6752" spans="1:3" x14ac:dyDescent="0.15">
      <c r="A6752">
        <v>67.5</v>
      </c>
      <c r="B6752" s="2">
        <v>2.0337728999999999E-2</v>
      </c>
      <c r="C6752" s="2">
        <v>-1.6807210999999999E-2</v>
      </c>
    </row>
    <row r="6753" spans="1:3" x14ac:dyDescent="0.15">
      <c r="A6753">
        <v>67.510000000000005</v>
      </c>
      <c r="B6753" s="2">
        <v>1.9609871000000001E-2</v>
      </c>
      <c r="C6753" s="2">
        <v>-1.6424752000000001E-2</v>
      </c>
    </row>
    <row r="6754" spans="1:3" x14ac:dyDescent="0.15">
      <c r="A6754">
        <v>67.52</v>
      </c>
      <c r="B6754" s="2">
        <v>1.8367253E-2</v>
      </c>
      <c r="C6754" s="2">
        <v>-1.7115078999999998E-2</v>
      </c>
    </row>
    <row r="6755" spans="1:3" x14ac:dyDescent="0.15">
      <c r="A6755">
        <v>67.53</v>
      </c>
      <c r="B6755" s="2">
        <v>1.6295094E-2</v>
      </c>
      <c r="C6755" s="2">
        <v>-1.7620357999999999E-2</v>
      </c>
    </row>
    <row r="6756" spans="1:3" x14ac:dyDescent="0.15">
      <c r="A6756">
        <v>67.540000000000006</v>
      </c>
      <c r="B6756" s="2">
        <v>1.3075918000000001E-2</v>
      </c>
      <c r="C6756" s="2">
        <v>-1.8519878E-2</v>
      </c>
    </row>
    <row r="6757" spans="1:3" x14ac:dyDescent="0.15">
      <c r="A6757">
        <v>67.55</v>
      </c>
      <c r="B6757" s="2">
        <v>9.3532787999999999E-3</v>
      </c>
      <c r="C6757" s="2">
        <v>-1.9187749E-2</v>
      </c>
    </row>
    <row r="6758" spans="1:3" x14ac:dyDescent="0.15">
      <c r="A6758">
        <v>67.56</v>
      </c>
      <c r="B6758" s="2">
        <v>5.2492655000000001E-3</v>
      </c>
      <c r="C6758" s="2">
        <v>-1.9344947000000001E-2</v>
      </c>
    </row>
    <row r="6759" spans="1:3" x14ac:dyDescent="0.15">
      <c r="A6759">
        <v>67.569999999999993</v>
      </c>
      <c r="B6759" s="2">
        <v>1.5973781E-3</v>
      </c>
      <c r="C6759" s="2">
        <v>-1.8995181999999999E-2</v>
      </c>
    </row>
    <row r="6760" spans="1:3" x14ac:dyDescent="0.15">
      <c r="A6760">
        <v>67.58</v>
      </c>
      <c r="B6760" s="2">
        <v>-2.0053036000000002E-3</v>
      </c>
      <c r="C6760" s="2">
        <v>-1.8527610999999999E-2</v>
      </c>
    </row>
    <row r="6761" spans="1:3" x14ac:dyDescent="0.15">
      <c r="A6761">
        <v>67.59</v>
      </c>
      <c r="B6761" s="2">
        <v>-5.3116392E-3</v>
      </c>
      <c r="C6761" s="2">
        <v>-1.8449252999999999E-2</v>
      </c>
    </row>
    <row r="6762" spans="1:3" x14ac:dyDescent="0.15">
      <c r="A6762">
        <v>67.599999999999994</v>
      </c>
      <c r="B6762" s="2">
        <v>-7.9019035999999994E-3</v>
      </c>
      <c r="C6762" s="2">
        <v>-1.8672411E-2</v>
      </c>
    </row>
    <row r="6763" spans="1:3" x14ac:dyDescent="0.15">
      <c r="A6763">
        <v>67.61</v>
      </c>
      <c r="B6763" s="2">
        <v>-9.3203038000000005E-3</v>
      </c>
      <c r="C6763" s="2">
        <v>-1.8073408999999999E-2</v>
      </c>
    </row>
    <row r="6764" spans="1:3" x14ac:dyDescent="0.15">
      <c r="A6764">
        <v>67.62</v>
      </c>
      <c r="B6764" s="2">
        <v>-1.0651231000000001E-2</v>
      </c>
      <c r="C6764" s="2">
        <v>-1.6756007999999999E-2</v>
      </c>
    </row>
    <row r="6765" spans="1:3" x14ac:dyDescent="0.15">
      <c r="A6765">
        <v>67.63</v>
      </c>
      <c r="B6765" s="2">
        <v>-1.1664846E-2</v>
      </c>
      <c r="C6765" s="2">
        <v>-1.4960054E-2</v>
      </c>
    </row>
    <row r="6766" spans="1:3" x14ac:dyDescent="0.15">
      <c r="A6766">
        <v>67.64</v>
      </c>
      <c r="B6766" s="2">
        <v>-1.2335548999999999E-2</v>
      </c>
      <c r="C6766" s="2">
        <v>-1.3053946E-2</v>
      </c>
    </row>
    <row r="6767" spans="1:3" x14ac:dyDescent="0.15">
      <c r="A6767">
        <v>67.650000000000006</v>
      </c>
      <c r="B6767" s="2">
        <v>-1.2783272E-2</v>
      </c>
      <c r="C6767" s="2">
        <v>-1.1684463000000001E-2</v>
      </c>
    </row>
    <row r="6768" spans="1:3" x14ac:dyDescent="0.15">
      <c r="A6768">
        <v>67.66</v>
      </c>
      <c r="B6768" s="2">
        <v>-1.3260111999999999E-2</v>
      </c>
      <c r="C6768" s="2">
        <v>-1.1101942E-2</v>
      </c>
    </row>
    <row r="6769" spans="1:3" x14ac:dyDescent="0.15">
      <c r="A6769">
        <v>67.67</v>
      </c>
      <c r="B6769" s="2">
        <v>-1.444781E-2</v>
      </c>
      <c r="C6769" s="2">
        <v>-1.0570286E-2</v>
      </c>
    </row>
    <row r="6770" spans="1:3" x14ac:dyDescent="0.15">
      <c r="A6770">
        <v>67.680000000000007</v>
      </c>
      <c r="B6770" s="2">
        <v>-1.5729685E-2</v>
      </c>
      <c r="C6770" s="2">
        <v>-1.0194709999999999E-2</v>
      </c>
    </row>
    <row r="6771" spans="1:3" x14ac:dyDescent="0.15">
      <c r="A6771">
        <v>67.69</v>
      </c>
      <c r="B6771" s="2">
        <v>-1.6448094999999999E-2</v>
      </c>
      <c r="C6771" s="2">
        <v>-9.3305266999999994E-3</v>
      </c>
    </row>
    <row r="6772" spans="1:3" x14ac:dyDescent="0.15">
      <c r="A6772">
        <v>67.7</v>
      </c>
      <c r="B6772" s="2">
        <v>-1.5492073E-2</v>
      </c>
      <c r="C6772" s="2">
        <v>-9.1211946000000002E-3</v>
      </c>
    </row>
    <row r="6773" spans="1:3" x14ac:dyDescent="0.15">
      <c r="A6773">
        <v>67.709999999999994</v>
      </c>
      <c r="B6773" s="2">
        <v>-1.3878400000000001E-2</v>
      </c>
      <c r="C6773" s="2">
        <v>-9.1822385000000003E-3</v>
      </c>
    </row>
    <row r="6774" spans="1:3" x14ac:dyDescent="0.15">
      <c r="A6774">
        <v>67.72</v>
      </c>
      <c r="B6774" s="2">
        <v>-1.2181295E-2</v>
      </c>
      <c r="C6774" s="2">
        <v>-9.2802457000000001E-3</v>
      </c>
    </row>
    <row r="6775" spans="1:3" x14ac:dyDescent="0.15">
      <c r="A6775">
        <v>67.73</v>
      </c>
      <c r="B6775" s="2">
        <v>-1.0487567E-2</v>
      </c>
      <c r="C6775" s="2">
        <v>-1.0114196000000001E-2</v>
      </c>
    </row>
    <row r="6776" spans="1:3" x14ac:dyDescent="0.15">
      <c r="A6776">
        <v>67.739999999999995</v>
      </c>
      <c r="B6776" s="2">
        <v>-9.2811685000000008E-3</v>
      </c>
      <c r="C6776" s="2">
        <v>-1.0671580999999999E-2</v>
      </c>
    </row>
    <row r="6777" spans="1:3" x14ac:dyDescent="0.15">
      <c r="A6777">
        <v>67.75</v>
      </c>
      <c r="B6777" s="2">
        <v>-7.7937442000000001E-3</v>
      </c>
      <c r="C6777" s="2">
        <v>-1.1104375E-2</v>
      </c>
    </row>
    <row r="6778" spans="1:3" x14ac:dyDescent="0.15">
      <c r="A6778">
        <v>67.760000000000005</v>
      </c>
      <c r="B6778" s="2">
        <v>-5.5207269E-3</v>
      </c>
      <c r="C6778" s="2">
        <v>-1.0870028E-2</v>
      </c>
    </row>
    <row r="6779" spans="1:3" x14ac:dyDescent="0.15">
      <c r="A6779">
        <v>67.77</v>
      </c>
      <c r="B6779" s="2">
        <v>-2.6266765999999999E-3</v>
      </c>
      <c r="C6779" s="2">
        <v>-1.0409405E-2</v>
      </c>
    </row>
    <row r="6780" spans="1:3" x14ac:dyDescent="0.15">
      <c r="A6780">
        <v>67.78</v>
      </c>
      <c r="B6780" s="2">
        <v>2.002819E-4</v>
      </c>
      <c r="C6780" s="2">
        <v>-1.0393342999999999E-2</v>
      </c>
    </row>
    <row r="6781" spans="1:3" x14ac:dyDescent="0.15">
      <c r="A6781">
        <v>67.790000000000006</v>
      </c>
      <c r="B6781" s="2">
        <v>3.3408676000000002E-3</v>
      </c>
      <c r="C6781" s="2">
        <v>-1.0421619999999999E-2</v>
      </c>
    </row>
    <row r="6782" spans="1:3" x14ac:dyDescent="0.15">
      <c r="A6782">
        <v>67.8</v>
      </c>
      <c r="B6782" s="2">
        <v>6.1130702999999996E-3</v>
      </c>
      <c r="C6782" s="2">
        <v>-1.0210152E-2</v>
      </c>
    </row>
    <row r="6783" spans="1:3" x14ac:dyDescent="0.15">
      <c r="A6783">
        <v>67.81</v>
      </c>
      <c r="B6783" s="2">
        <v>8.1962171999999996E-3</v>
      </c>
      <c r="C6783" s="2">
        <v>-1.0805705000000001E-2</v>
      </c>
    </row>
    <row r="6784" spans="1:3" x14ac:dyDescent="0.15">
      <c r="A6784">
        <v>67.819999999999993</v>
      </c>
      <c r="B6784" s="2">
        <v>9.8099759999999998E-3</v>
      </c>
      <c r="C6784" s="2">
        <v>-1.2660006999999999E-2</v>
      </c>
    </row>
    <row r="6785" spans="1:3" x14ac:dyDescent="0.15">
      <c r="A6785">
        <v>67.83</v>
      </c>
      <c r="B6785" s="2">
        <v>1.1123350000000001E-2</v>
      </c>
      <c r="C6785" s="2">
        <v>-1.5022175E-2</v>
      </c>
    </row>
    <row r="6786" spans="1:3" x14ac:dyDescent="0.15">
      <c r="A6786">
        <v>67.84</v>
      </c>
      <c r="B6786" s="2">
        <v>1.3489564000000001E-2</v>
      </c>
      <c r="C6786" s="2">
        <v>-1.6167147999999999E-2</v>
      </c>
    </row>
    <row r="6787" spans="1:3" x14ac:dyDescent="0.15">
      <c r="A6787">
        <v>67.849999999999994</v>
      </c>
      <c r="B6787" s="2">
        <v>1.5702002E-2</v>
      </c>
      <c r="C6787" s="2">
        <v>-1.6730732000000002E-2</v>
      </c>
    </row>
    <row r="6788" spans="1:3" x14ac:dyDescent="0.15">
      <c r="A6788">
        <v>67.86</v>
      </c>
      <c r="B6788" s="2">
        <v>1.8166462000000001E-2</v>
      </c>
      <c r="C6788" s="2">
        <v>-1.6501188E-2</v>
      </c>
    </row>
    <row r="6789" spans="1:3" x14ac:dyDescent="0.15">
      <c r="A6789">
        <v>67.87</v>
      </c>
      <c r="B6789" s="2">
        <v>2.0815454000000001E-2</v>
      </c>
      <c r="C6789" s="2">
        <v>-1.6028699E-2</v>
      </c>
    </row>
    <row r="6790" spans="1:3" x14ac:dyDescent="0.15">
      <c r="A6790">
        <v>67.88</v>
      </c>
      <c r="B6790" s="2">
        <v>2.3364540999999999E-2</v>
      </c>
      <c r="C6790" s="2">
        <v>-1.6241109E-2</v>
      </c>
    </row>
    <row r="6791" spans="1:3" x14ac:dyDescent="0.15">
      <c r="A6791">
        <v>67.89</v>
      </c>
      <c r="B6791" s="2">
        <v>2.544194E-2</v>
      </c>
      <c r="C6791" s="2">
        <v>-1.8047614E-2</v>
      </c>
    </row>
    <row r="6792" spans="1:3" x14ac:dyDescent="0.15">
      <c r="A6792">
        <v>67.900000000000006</v>
      </c>
      <c r="B6792" s="2">
        <v>2.724188E-2</v>
      </c>
      <c r="C6792" s="2">
        <v>-2.0123667000000001E-2</v>
      </c>
    </row>
    <row r="6793" spans="1:3" x14ac:dyDescent="0.15">
      <c r="A6793">
        <v>67.91</v>
      </c>
      <c r="B6793" s="2">
        <v>2.9264838000000001E-2</v>
      </c>
      <c r="C6793" s="2">
        <v>-2.2848256000000001E-2</v>
      </c>
    </row>
    <row r="6794" spans="1:3" x14ac:dyDescent="0.15">
      <c r="A6794">
        <v>67.92</v>
      </c>
      <c r="B6794" s="2">
        <v>3.2034142000000002E-2</v>
      </c>
      <c r="C6794" s="2">
        <v>-2.5422084000000001E-2</v>
      </c>
    </row>
    <row r="6795" spans="1:3" x14ac:dyDescent="0.15">
      <c r="A6795">
        <v>67.930000000000007</v>
      </c>
      <c r="B6795" s="2">
        <v>3.5222710999999997E-2</v>
      </c>
      <c r="C6795" s="2">
        <v>-2.8330101999999999E-2</v>
      </c>
    </row>
    <row r="6796" spans="1:3" x14ac:dyDescent="0.15">
      <c r="A6796">
        <v>67.94</v>
      </c>
      <c r="B6796" s="2">
        <v>3.8706707E-2</v>
      </c>
      <c r="C6796" s="2">
        <v>-3.0642873000000001E-2</v>
      </c>
    </row>
    <row r="6797" spans="1:3" x14ac:dyDescent="0.15">
      <c r="A6797">
        <v>67.95</v>
      </c>
      <c r="B6797" s="2">
        <v>4.1981572000000002E-2</v>
      </c>
      <c r="C6797" s="2">
        <v>-3.2364104999999997E-2</v>
      </c>
    </row>
    <row r="6798" spans="1:3" x14ac:dyDescent="0.15">
      <c r="A6798">
        <v>67.959999999999994</v>
      </c>
      <c r="B6798" s="2">
        <v>4.4433251E-2</v>
      </c>
      <c r="C6798" s="2">
        <v>-3.3873993999999998E-2</v>
      </c>
    </row>
    <row r="6799" spans="1:3" x14ac:dyDescent="0.15">
      <c r="A6799">
        <v>67.97</v>
      </c>
      <c r="B6799" s="2">
        <v>4.6251469000000003E-2</v>
      </c>
      <c r="C6799" s="2">
        <v>-3.4070138E-2</v>
      </c>
    </row>
    <row r="6800" spans="1:3" x14ac:dyDescent="0.15">
      <c r="A6800">
        <v>67.98</v>
      </c>
      <c r="B6800" s="2">
        <v>4.7781082000000002E-2</v>
      </c>
      <c r="C6800" s="2">
        <v>-3.4309384999999998E-2</v>
      </c>
    </row>
    <row r="6801" spans="1:3" x14ac:dyDescent="0.15">
      <c r="A6801">
        <v>67.989999999999995</v>
      </c>
      <c r="B6801" s="2">
        <v>4.8873219000000002E-2</v>
      </c>
      <c r="C6801" s="2">
        <v>-3.4404598000000002E-2</v>
      </c>
    </row>
    <row r="6802" spans="1:3" x14ac:dyDescent="0.15">
      <c r="A6802">
        <v>68</v>
      </c>
      <c r="B6802" s="2">
        <v>4.8406949999999997E-2</v>
      </c>
      <c r="C6802" s="2">
        <v>-3.3905036E-2</v>
      </c>
    </row>
    <row r="6803" spans="1:3" x14ac:dyDescent="0.15">
      <c r="A6803">
        <v>68.010000000000005</v>
      </c>
      <c r="B6803" s="2">
        <v>4.7719938000000003E-2</v>
      </c>
      <c r="C6803" s="2">
        <v>-3.3094554999999998E-2</v>
      </c>
    </row>
    <row r="6804" spans="1:3" x14ac:dyDescent="0.15">
      <c r="A6804">
        <v>68.02</v>
      </c>
      <c r="B6804" s="2">
        <v>4.6859353999999999E-2</v>
      </c>
      <c r="C6804" s="2">
        <v>-3.2464088000000002E-2</v>
      </c>
    </row>
    <row r="6805" spans="1:3" x14ac:dyDescent="0.15">
      <c r="A6805">
        <v>68.03</v>
      </c>
      <c r="B6805" s="2">
        <v>4.5473126000000003E-2</v>
      </c>
      <c r="C6805" s="2">
        <v>-3.1063739E-2</v>
      </c>
    </row>
    <row r="6806" spans="1:3" x14ac:dyDescent="0.15">
      <c r="A6806">
        <v>68.040000000000006</v>
      </c>
      <c r="B6806" s="2">
        <v>4.3197191000000003E-2</v>
      </c>
      <c r="C6806" s="2">
        <v>-2.9183067E-2</v>
      </c>
    </row>
    <row r="6807" spans="1:3" x14ac:dyDescent="0.15">
      <c r="A6807">
        <v>68.05</v>
      </c>
      <c r="B6807" s="2">
        <v>3.9755104999999999E-2</v>
      </c>
      <c r="C6807" s="2">
        <v>-2.7215775000000001E-2</v>
      </c>
    </row>
    <row r="6808" spans="1:3" x14ac:dyDescent="0.15">
      <c r="A6808">
        <v>68.06</v>
      </c>
      <c r="B6808" s="2">
        <v>3.5427001E-2</v>
      </c>
      <c r="C6808" s="2">
        <v>-2.4661135000000001E-2</v>
      </c>
    </row>
    <row r="6809" spans="1:3" x14ac:dyDescent="0.15">
      <c r="A6809">
        <v>68.069999999999993</v>
      </c>
      <c r="B6809" s="2">
        <v>3.0691145999999999E-2</v>
      </c>
      <c r="C6809" s="2">
        <v>-2.1595570000000001E-2</v>
      </c>
    </row>
    <row r="6810" spans="1:3" x14ac:dyDescent="0.15">
      <c r="A6810">
        <v>68.08</v>
      </c>
      <c r="B6810" s="2">
        <v>2.5992976000000001E-2</v>
      </c>
      <c r="C6810" s="2">
        <v>-1.8069115E-2</v>
      </c>
    </row>
    <row r="6811" spans="1:3" x14ac:dyDescent="0.15">
      <c r="A6811">
        <v>68.09</v>
      </c>
      <c r="B6811" s="2">
        <v>2.0829461000000001E-2</v>
      </c>
      <c r="C6811" s="2">
        <v>-1.4796739E-2</v>
      </c>
    </row>
    <row r="6812" spans="1:3" x14ac:dyDescent="0.15">
      <c r="A6812">
        <v>68.099999999999994</v>
      </c>
      <c r="B6812" s="2">
        <v>1.5414761000000001E-2</v>
      </c>
      <c r="C6812" s="2">
        <v>-1.1394296E-2</v>
      </c>
    </row>
    <row r="6813" spans="1:3" x14ac:dyDescent="0.15">
      <c r="A6813">
        <v>68.11</v>
      </c>
      <c r="B6813" s="2">
        <v>9.6265394000000001E-3</v>
      </c>
      <c r="C6813" s="2">
        <v>-8.1190037000000003E-3</v>
      </c>
    </row>
    <row r="6814" spans="1:3" x14ac:dyDescent="0.15">
      <c r="A6814">
        <v>68.12</v>
      </c>
      <c r="B6814" s="2">
        <v>3.3040734E-3</v>
      </c>
      <c r="C6814" s="2">
        <v>-5.9075337000000002E-3</v>
      </c>
    </row>
    <row r="6815" spans="1:3" x14ac:dyDescent="0.15">
      <c r="A6815">
        <v>68.13</v>
      </c>
      <c r="B6815" s="2">
        <v>-3.0896056999999998E-3</v>
      </c>
      <c r="C6815" s="2">
        <v>-3.2851006000000002E-3</v>
      </c>
    </row>
    <row r="6816" spans="1:3" x14ac:dyDescent="0.15">
      <c r="A6816">
        <v>68.14</v>
      </c>
      <c r="B6816" s="2">
        <v>-9.5299393E-3</v>
      </c>
      <c r="C6816" s="2">
        <v>-1.6643636999999999E-4</v>
      </c>
    </row>
    <row r="6817" spans="1:3" x14ac:dyDescent="0.15">
      <c r="A6817">
        <v>68.150000000000006</v>
      </c>
      <c r="B6817" s="2">
        <v>-1.6142712E-2</v>
      </c>
      <c r="C6817" s="2">
        <v>3.2347601999999998E-3</v>
      </c>
    </row>
    <row r="6818" spans="1:3" x14ac:dyDescent="0.15">
      <c r="A6818">
        <v>68.16</v>
      </c>
      <c r="B6818" s="2">
        <v>-2.2607298000000001E-2</v>
      </c>
      <c r="C6818" s="2">
        <v>7.0740029999999997E-3</v>
      </c>
    </row>
    <row r="6819" spans="1:3" x14ac:dyDescent="0.15">
      <c r="A6819">
        <v>68.17</v>
      </c>
      <c r="B6819" s="2">
        <v>-2.9155850000000001E-2</v>
      </c>
      <c r="C6819" s="2">
        <v>1.0655415999999999E-2</v>
      </c>
    </row>
    <row r="6820" spans="1:3" x14ac:dyDescent="0.15">
      <c r="A6820">
        <v>68.180000000000007</v>
      </c>
      <c r="B6820" s="2">
        <v>-3.5745823000000003E-2</v>
      </c>
      <c r="C6820" s="2">
        <v>1.3949299E-2</v>
      </c>
    </row>
    <row r="6821" spans="1:3" x14ac:dyDescent="0.15">
      <c r="A6821">
        <v>68.19</v>
      </c>
      <c r="B6821" s="2">
        <v>-4.2388835E-2</v>
      </c>
      <c r="C6821" s="2">
        <v>1.6903110999999998E-2</v>
      </c>
    </row>
    <row r="6822" spans="1:3" x14ac:dyDescent="0.15">
      <c r="A6822">
        <v>68.2</v>
      </c>
      <c r="B6822" s="2">
        <v>-4.9126310999999999E-2</v>
      </c>
      <c r="C6822" s="2">
        <v>1.9687642000000002E-2</v>
      </c>
    </row>
    <row r="6823" spans="1:3" x14ac:dyDescent="0.15">
      <c r="A6823">
        <v>68.209999999999994</v>
      </c>
      <c r="B6823" s="2">
        <v>-5.5394988999999999E-2</v>
      </c>
      <c r="C6823" s="2">
        <v>2.2367499999999998E-2</v>
      </c>
    </row>
    <row r="6824" spans="1:3" x14ac:dyDescent="0.15">
      <c r="A6824">
        <v>68.22</v>
      </c>
      <c r="B6824" s="2">
        <v>-6.1117619999999998E-2</v>
      </c>
      <c r="C6824" s="2">
        <v>2.4130821E-2</v>
      </c>
    </row>
    <row r="6825" spans="1:3" x14ac:dyDescent="0.15">
      <c r="A6825">
        <v>68.23</v>
      </c>
      <c r="B6825" s="2">
        <v>-6.7609504000000001E-2</v>
      </c>
      <c r="C6825" s="2">
        <v>2.5597568000000001E-2</v>
      </c>
    </row>
    <row r="6826" spans="1:3" x14ac:dyDescent="0.15">
      <c r="A6826">
        <v>68.239999999999995</v>
      </c>
      <c r="B6826" s="2">
        <v>-7.4650424000000007E-2</v>
      </c>
      <c r="C6826" s="2">
        <v>2.6781073999999998E-2</v>
      </c>
    </row>
    <row r="6827" spans="1:3" x14ac:dyDescent="0.15">
      <c r="A6827">
        <v>68.25</v>
      </c>
      <c r="B6827" s="2">
        <v>-8.1722344000000002E-2</v>
      </c>
      <c r="C6827" s="2">
        <v>2.6825997000000001E-2</v>
      </c>
    </row>
    <row r="6828" spans="1:3" x14ac:dyDescent="0.15">
      <c r="A6828">
        <v>68.260000000000005</v>
      </c>
      <c r="B6828" s="2">
        <v>-8.8238417999999999E-2</v>
      </c>
      <c r="C6828" s="2">
        <v>2.6250176E-2</v>
      </c>
    </row>
    <row r="6829" spans="1:3" x14ac:dyDescent="0.15">
      <c r="A6829">
        <v>68.27</v>
      </c>
      <c r="B6829" s="2">
        <v>-9.3986140999999995E-2</v>
      </c>
      <c r="C6829" s="2">
        <v>2.5748197E-2</v>
      </c>
    </row>
    <row r="6830" spans="1:3" x14ac:dyDescent="0.15">
      <c r="A6830">
        <v>68.28</v>
      </c>
      <c r="B6830" s="2">
        <v>-9.9587562000000004E-2</v>
      </c>
      <c r="C6830" s="2">
        <v>2.4449433E-2</v>
      </c>
    </row>
    <row r="6831" spans="1:3" x14ac:dyDescent="0.15">
      <c r="A6831">
        <v>68.290000000000006</v>
      </c>
      <c r="B6831" s="2">
        <v>-0.10428711</v>
      </c>
      <c r="C6831" s="2">
        <v>2.2089172000000001E-2</v>
      </c>
    </row>
    <row r="6832" spans="1:3" x14ac:dyDescent="0.15">
      <c r="A6832">
        <v>68.3</v>
      </c>
      <c r="B6832" s="2">
        <v>-0.10764422</v>
      </c>
      <c r="C6832" s="2">
        <v>1.9371955999999999E-2</v>
      </c>
    </row>
    <row r="6833" spans="1:3" x14ac:dyDescent="0.15">
      <c r="A6833">
        <v>68.31</v>
      </c>
      <c r="B6833" s="2">
        <v>-0.10962590999999999</v>
      </c>
      <c r="C6833" s="2">
        <v>1.6602069000000001E-2</v>
      </c>
    </row>
    <row r="6834" spans="1:3" x14ac:dyDescent="0.15">
      <c r="A6834">
        <v>68.319999999999993</v>
      </c>
      <c r="B6834" s="2">
        <v>-0.11169186</v>
      </c>
      <c r="C6834" s="2">
        <v>1.3960782999999999E-2</v>
      </c>
    </row>
    <row r="6835" spans="1:3" x14ac:dyDescent="0.15">
      <c r="A6835">
        <v>68.33</v>
      </c>
      <c r="B6835" s="2">
        <v>-0.1137201</v>
      </c>
      <c r="C6835" s="2">
        <v>1.1663661000000001E-2</v>
      </c>
    </row>
    <row r="6836" spans="1:3" x14ac:dyDescent="0.15">
      <c r="A6836">
        <v>68.34</v>
      </c>
      <c r="B6836" s="2">
        <v>-0.11575862000000001</v>
      </c>
      <c r="C6836" s="2">
        <v>9.7365660999999999E-3</v>
      </c>
    </row>
    <row r="6837" spans="1:3" x14ac:dyDescent="0.15">
      <c r="A6837">
        <v>68.349999999999994</v>
      </c>
      <c r="B6837" s="2">
        <v>-0.11682948</v>
      </c>
      <c r="C6837" s="2">
        <v>7.6173494E-3</v>
      </c>
    </row>
    <row r="6838" spans="1:3" x14ac:dyDescent="0.15">
      <c r="A6838">
        <v>68.36</v>
      </c>
      <c r="B6838" s="2">
        <v>-0.11815850999999999</v>
      </c>
      <c r="C6838" s="2">
        <v>5.2057505999999996E-3</v>
      </c>
    </row>
    <row r="6839" spans="1:3" x14ac:dyDescent="0.15">
      <c r="A6839">
        <v>68.37</v>
      </c>
      <c r="B6839" s="2">
        <v>-0.11964393</v>
      </c>
      <c r="C6839" s="2">
        <v>2.4560739999999999E-3</v>
      </c>
    </row>
    <row r="6840" spans="1:3" x14ac:dyDescent="0.15">
      <c r="A6840">
        <v>68.38</v>
      </c>
      <c r="B6840" s="2">
        <v>-0.12011918000000001</v>
      </c>
      <c r="C6840" s="2">
        <v>-8.1352761000000003E-4</v>
      </c>
    </row>
    <row r="6841" spans="1:3" x14ac:dyDescent="0.15">
      <c r="A6841">
        <v>68.39</v>
      </c>
      <c r="B6841" s="2">
        <v>-0.11968709</v>
      </c>
      <c r="C6841" s="2">
        <v>-5.4552118E-3</v>
      </c>
    </row>
    <row r="6842" spans="1:3" x14ac:dyDescent="0.15">
      <c r="A6842">
        <v>68.400000000000006</v>
      </c>
      <c r="B6842" s="2">
        <v>-0.11853479</v>
      </c>
      <c r="C6842" s="2">
        <v>-1.0640668000000001E-2</v>
      </c>
    </row>
    <row r="6843" spans="1:3" x14ac:dyDescent="0.15">
      <c r="A6843">
        <v>68.41</v>
      </c>
      <c r="B6843" s="2">
        <v>-0.11685986</v>
      </c>
      <c r="C6843" s="2">
        <v>-1.6213637999999999E-2</v>
      </c>
    </row>
    <row r="6844" spans="1:3" x14ac:dyDescent="0.15">
      <c r="A6844">
        <v>68.42</v>
      </c>
      <c r="B6844" s="2">
        <v>-0.11476965</v>
      </c>
      <c r="C6844" s="2">
        <v>-2.3479679E-2</v>
      </c>
    </row>
    <row r="6845" spans="1:3" x14ac:dyDescent="0.15">
      <c r="A6845">
        <v>68.430000000000007</v>
      </c>
      <c r="B6845" s="2">
        <v>-0.1123533</v>
      </c>
      <c r="C6845" s="2">
        <v>-3.1253675000000002E-2</v>
      </c>
    </row>
    <row r="6846" spans="1:3" x14ac:dyDescent="0.15">
      <c r="A6846">
        <v>68.44</v>
      </c>
      <c r="B6846" s="2">
        <v>-0.10943778999999999</v>
      </c>
      <c r="C6846" s="2">
        <v>-3.8462139999999999E-2</v>
      </c>
    </row>
    <row r="6847" spans="1:3" x14ac:dyDescent="0.15">
      <c r="A6847">
        <v>68.45</v>
      </c>
      <c r="B6847" s="2">
        <v>-0.10640837</v>
      </c>
      <c r="C6847" s="2">
        <v>-4.5447244999999997E-2</v>
      </c>
    </row>
    <row r="6848" spans="1:3" x14ac:dyDescent="0.15">
      <c r="A6848">
        <v>68.459999999999994</v>
      </c>
      <c r="B6848" s="2">
        <v>-0.10307263999999999</v>
      </c>
      <c r="C6848" s="2">
        <v>-5.2069152E-2</v>
      </c>
    </row>
    <row r="6849" spans="1:3" x14ac:dyDescent="0.15">
      <c r="A6849">
        <v>68.47</v>
      </c>
      <c r="B6849" s="2">
        <v>-9.9537414000000005E-2</v>
      </c>
      <c r="C6849" s="2">
        <v>-5.7487504000000002E-2</v>
      </c>
    </row>
    <row r="6850" spans="1:3" x14ac:dyDescent="0.15">
      <c r="A6850">
        <v>68.48</v>
      </c>
      <c r="B6850" s="2">
        <v>-9.5989720000000001E-2</v>
      </c>
      <c r="C6850" s="2">
        <v>-6.1743877000000003E-2</v>
      </c>
    </row>
    <row r="6851" spans="1:3" x14ac:dyDescent="0.15">
      <c r="A6851">
        <v>68.489999999999995</v>
      </c>
      <c r="B6851" s="2">
        <v>-9.2149838999999997E-2</v>
      </c>
      <c r="C6851" s="2">
        <v>-6.5273665999999994E-2</v>
      </c>
    </row>
    <row r="6852" spans="1:3" x14ac:dyDescent="0.15">
      <c r="A6852">
        <v>68.5</v>
      </c>
      <c r="B6852" s="2">
        <v>-8.7837615999999993E-2</v>
      </c>
      <c r="C6852" s="2">
        <v>-6.8370432999999994E-2</v>
      </c>
    </row>
    <row r="6853" spans="1:3" x14ac:dyDescent="0.15">
      <c r="A6853">
        <v>68.510000000000005</v>
      </c>
      <c r="B6853" s="2">
        <v>-8.3232253000000006E-2</v>
      </c>
      <c r="C6853" s="2">
        <v>-7.1296403999999994E-2</v>
      </c>
    </row>
    <row r="6854" spans="1:3" x14ac:dyDescent="0.15">
      <c r="A6854">
        <v>68.52</v>
      </c>
      <c r="B6854" s="2">
        <v>-7.8364473000000004E-2</v>
      </c>
      <c r="C6854" s="2">
        <v>-7.3685167999999995E-2</v>
      </c>
    </row>
    <row r="6855" spans="1:3" x14ac:dyDescent="0.15">
      <c r="A6855">
        <v>68.53</v>
      </c>
      <c r="B6855" s="2">
        <v>-7.4018219999999996E-2</v>
      </c>
      <c r="C6855" s="2">
        <v>-7.5639190999999995E-2</v>
      </c>
    </row>
    <row r="6856" spans="1:3" x14ac:dyDescent="0.15">
      <c r="A6856">
        <v>68.540000000000006</v>
      </c>
      <c r="B6856" s="2">
        <v>-6.9573704E-2</v>
      </c>
      <c r="C6856" s="2">
        <v>-7.7823751999999996E-2</v>
      </c>
    </row>
    <row r="6857" spans="1:3" x14ac:dyDescent="0.15">
      <c r="A6857">
        <v>68.55</v>
      </c>
      <c r="B6857" s="2">
        <v>-6.5875626000000007E-2</v>
      </c>
      <c r="C6857" s="2">
        <v>-7.9937507000000005E-2</v>
      </c>
    </row>
    <row r="6858" spans="1:3" x14ac:dyDescent="0.15">
      <c r="A6858">
        <v>68.56</v>
      </c>
      <c r="B6858" s="2">
        <v>-6.2308622000000001E-2</v>
      </c>
      <c r="C6858" s="2">
        <v>-8.1705754000000005E-2</v>
      </c>
    </row>
    <row r="6859" spans="1:3" x14ac:dyDescent="0.15">
      <c r="A6859">
        <v>68.569999999999993</v>
      </c>
      <c r="B6859" s="2">
        <v>-5.8773902000000003E-2</v>
      </c>
      <c r="C6859" s="2">
        <v>-8.3412886000000006E-2</v>
      </c>
    </row>
    <row r="6860" spans="1:3" x14ac:dyDescent="0.15">
      <c r="A6860">
        <v>68.58</v>
      </c>
      <c r="B6860" s="2">
        <v>-5.5082573000000003E-2</v>
      </c>
      <c r="C6860" s="2">
        <v>-8.3889043999999996E-2</v>
      </c>
    </row>
    <row r="6861" spans="1:3" x14ac:dyDescent="0.15">
      <c r="A6861">
        <v>68.59</v>
      </c>
      <c r="B6861" s="2">
        <v>-5.1627740999999998E-2</v>
      </c>
      <c r="C6861" s="2">
        <v>-8.3235220999999998E-2</v>
      </c>
    </row>
    <row r="6862" spans="1:3" x14ac:dyDescent="0.15">
      <c r="A6862">
        <v>68.599999999999994</v>
      </c>
      <c r="B6862" s="2">
        <v>-4.8093970999999999E-2</v>
      </c>
      <c r="C6862" s="2">
        <v>-8.1020931000000004E-2</v>
      </c>
    </row>
    <row r="6863" spans="1:3" x14ac:dyDescent="0.15">
      <c r="A6863">
        <v>68.61</v>
      </c>
      <c r="B6863" s="2">
        <v>-4.4844663999999999E-2</v>
      </c>
      <c r="C6863" s="2">
        <v>-7.7922384999999997E-2</v>
      </c>
    </row>
    <row r="6864" spans="1:3" x14ac:dyDescent="0.15">
      <c r="A6864">
        <v>68.62</v>
      </c>
      <c r="B6864" s="2">
        <v>-4.1387654000000003E-2</v>
      </c>
      <c r="C6864" s="2">
        <v>-7.3384413999999995E-2</v>
      </c>
    </row>
    <row r="6865" spans="1:3" x14ac:dyDescent="0.15">
      <c r="A6865">
        <v>68.63</v>
      </c>
      <c r="B6865" s="2">
        <v>-3.8059329000000003E-2</v>
      </c>
      <c r="C6865" s="2">
        <v>-6.8339733999999999E-2</v>
      </c>
    </row>
    <row r="6866" spans="1:3" x14ac:dyDescent="0.15">
      <c r="A6866">
        <v>68.64</v>
      </c>
      <c r="B6866" s="2">
        <v>-3.4674903999999999E-2</v>
      </c>
      <c r="C6866" s="2">
        <v>-6.2210963000000001E-2</v>
      </c>
    </row>
    <row r="6867" spans="1:3" x14ac:dyDescent="0.15">
      <c r="A6867">
        <v>68.650000000000006</v>
      </c>
      <c r="B6867" s="2">
        <v>-3.1366133999999997E-2</v>
      </c>
      <c r="C6867" s="2">
        <v>-5.5757254999999999E-2</v>
      </c>
    </row>
    <row r="6868" spans="1:3" x14ac:dyDescent="0.15">
      <c r="A6868">
        <v>68.66</v>
      </c>
      <c r="B6868" s="2">
        <v>-2.8158530000000001E-2</v>
      </c>
      <c r="C6868" s="2">
        <v>-4.9035636000000001E-2</v>
      </c>
    </row>
    <row r="6869" spans="1:3" x14ac:dyDescent="0.15">
      <c r="A6869">
        <v>68.67</v>
      </c>
      <c r="B6869" s="2">
        <v>-2.4126305000000001E-2</v>
      </c>
      <c r="C6869" s="2">
        <v>-4.2486151E-2</v>
      </c>
    </row>
    <row r="6870" spans="1:3" x14ac:dyDescent="0.15">
      <c r="A6870">
        <v>68.680000000000007</v>
      </c>
      <c r="B6870" s="2">
        <v>-2.0080846999999999E-2</v>
      </c>
      <c r="C6870" s="2">
        <v>-3.6301300000000002E-2</v>
      </c>
    </row>
    <row r="6871" spans="1:3" x14ac:dyDescent="0.15">
      <c r="A6871">
        <v>68.69</v>
      </c>
      <c r="B6871" s="2">
        <v>-1.7401839999999998E-2</v>
      </c>
      <c r="C6871" s="2">
        <v>-3.0031316999999998E-2</v>
      </c>
    </row>
    <row r="6872" spans="1:3" x14ac:dyDescent="0.15">
      <c r="A6872">
        <v>68.7</v>
      </c>
      <c r="B6872" s="2">
        <v>-1.5629555999999999E-2</v>
      </c>
      <c r="C6872" s="2">
        <v>-2.3695165000000001E-2</v>
      </c>
    </row>
    <row r="6873" spans="1:3" x14ac:dyDescent="0.15">
      <c r="A6873">
        <v>68.709999999999994</v>
      </c>
      <c r="B6873" s="2">
        <v>-1.4508363999999999E-2</v>
      </c>
      <c r="C6873" s="2">
        <v>-1.7392148E-2</v>
      </c>
    </row>
    <row r="6874" spans="1:3" x14ac:dyDescent="0.15">
      <c r="A6874">
        <v>68.72</v>
      </c>
      <c r="B6874" s="2">
        <v>-1.3785973E-2</v>
      </c>
      <c r="C6874" s="2">
        <v>-1.0465856000000001E-2</v>
      </c>
    </row>
    <row r="6875" spans="1:3" x14ac:dyDescent="0.15">
      <c r="A6875">
        <v>68.73</v>
      </c>
      <c r="B6875" s="2">
        <v>-1.3333891E-2</v>
      </c>
      <c r="C6875" s="2">
        <v>-3.6339060000000001E-3</v>
      </c>
    </row>
    <row r="6876" spans="1:3" x14ac:dyDescent="0.15">
      <c r="A6876">
        <v>68.739999999999995</v>
      </c>
      <c r="B6876" s="2">
        <v>-1.3215571000000001E-2</v>
      </c>
      <c r="C6876" s="2">
        <v>3.1417512E-3</v>
      </c>
    </row>
    <row r="6877" spans="1:3" x14ac:dyDescent="0.15">
      <c r="A6877">
        <v>68.75</v>
      </c>
      <c r="B6877" s="2">
        <v>-1.2383319E-2</v>
      </c>
      <c r="C6877" s="2">
        <v>9.7676750999999996E-3</v>
      </c>
    </row>
    <row r="6878" spans="1:3" x14ac:dyDescent="0.15">
      <c r="A6878">
        <v>68.760000000000005</v>
      </c>
      <c r="B6878" s="2">
        <v>-1.0439442E-2</v>
      </c>
      <c r="C6878" s="2">
        <v>1.5965258E-2</v>
      </c>
    </row>
    <row r="6879" spans="1:3" x14ac:dyDescent="0.15">
      <c r="A6879">
        <v>68.77</v>
      </c>
      <c r="B6879" s="2">
        <v>-7.5658590000000003E-3</v>
      </c>
      <c r="C6879" s="2">
        <v>2.1233854999999999E-2</v>
      </c>
    </row>
    <row r="6880" spans="1:3" x14ac:dyDescent="0.15">
      <c r="A6880">
        <v>68.78</v>
      </c>
      <c r="B6880" s="2">
        <v>-3.4014868999999999E-3</v>
      </c>
      <c r="C6880" s="2">
        <v>2.6907325999999999E-2</v>
      </c>
    </row>
    <row r="6881" spans="1:3" x14ac:dyDescent="0.15">
      <c r="A6881">
        <v>68.790000000000006</v>
      </c>
      <c r="B6881" s="2">
        <v>1.7151401E-3</v>
      </c>
      <c r="C6881" s="2">
        <v>3.3348862999999999E-2</v>
      </c>
    </row>
    <row r="6882" spans="1:3" x14ac:dyDescent="0.15">
      <c r="A6882">
        <v>68.8</v>
      </c>
      <c r="B6882" s="2">
        <v>6.9762555000000004E-3</v>
      </c>
      <c r="C6882" s="2">
        <v>3.9536142000000003E-2</v>
      </c>
    </row>
    <row r="6883" spans="1:3" x14ac:dyDescent="0.15">
      <c r="A6883">
        <v>68.81</v>
      </c>
      <c r="B6883" s="2">
        <v>1.1669001999999999E-2</v>
      </c>
      <c r="C6883" s="2">
        <v>4.5077472E-2</v>
      </c>
    </row>
    <row r="6884" spans="1:3" x14ac:dyDescent="0.15">
      <c r="A6884">
        <v>68.819999999999993</v>
      </c>
      <c r="B6884" s="2">
        <v>1.6054206000000001E-2</v>
      </c>
      <c r="C6884" s="2">
        <v>5.0171978999999998E-2</v>
      </c>
    </row>
    <row r="6885" spans="1:3" x14ac:dyDescent="0.15">
      <c r="A6885">
        <v>68.83</v>
      </c>
      <c r="B6885" s="2">
        <v>1.9654089999999999E-2</v>
      </c>
      <c r="C6885" s="2">
        <v>5.4053001000000003E-2</v>
      </c>
    </row>
    <row r="6886" spans="1:3" x14ac:dyDescent="0.15">
      <c r="A6886">
        <v>68.84</v>
      </c>
      <c r="B6886" s="2">
        <v>2.2633575999999999E-2</v>
      </c>
      <c r="C6886" s="2">
        <v>5.6527846E-2</v>
      </c>
    </row>
    <row r="6887" spans="1:3" x14ac:dyDescent="0.15">
      <c r="A6887">
        <v>68.849999999999994</v>
      </c>
      <c r="B6887" s="2">
        <v>2.5686712E-2</v>
      </c>
      <c r="C6887" s="2">
        <v>5.8923216E-2</v>
      </c>
    </row>
    <row r="6888" spans="1:3" x14ac:dyDescent="0.15">
      <c r="A6888">
        <v>68.86</v>
      </c>
      <c r="B6888" s="2">
        <v>2.8624018000000001E-2</v>
      </c>
      <c r="C6888" s="2">
        <v>6.1019953000000002E-2</v>
      </c>
    </row>
    <row r="6889" spans="1:3" x14ac:dyDescent="0.15">
      <c r="A6889">
        <v>68.87</v>
      </c>
      <c r="B6889" s="2">
        <v>3.1571077000000003E-2</v>
      </c>
      <c r="C6889" s="2">
        <v>6.3449916999999995E-2</v>
      </c>
    </row>
    <row r="6890" spans="1:3" x14ac:dyDescent="0.15">
      <c r="A6890">
        <v>68.88</v>
      </c>
      <c r="B6890" s="2">
        <v>3.4311581000000001E-2</v>
      </c>
      <c r="C6890" s="2">
        <v>6.6879100999999996E-2</v>
      </c>
    </row>
    <row r="6891" spans="1:3" x14ac:dyDescent="0.15">
      <c r="A6891">
        <v>68.89</v>
      </c>
      <c r="B6891" s="2">
        <v>3.7766754999999999E-2</v>
      </c>
      <c r="C6891" s="2">
        <v>7.0441123999999994E-2</v>
      </c>
    </row>
    <row r="6892" spans="1:3" x14ac:dyDescent="0.15">
      <c r="A6892">
        <v>68.900000000000006</v>
      </c>
      <c r="B6892" s="2">
        <v>4.1670633999999998E-2</v>
      </c>
      <c r="C6892" s="2">
        <v>7.3897648999999996E-2</v>
      </c>
    </row>
    <row r="6893" spans="1:3" x14ac:dyDescent="0.15">
      <c r="A6893">
        <v>68.91</v>
      </c>
      <c r="B6893" s="2">
        <v>4.5545310999999998E-2</v>
      </c>
      <c r="C6893" s="2">
        <v>7.7260991000000001E-2</v>
      </c>
    </row>
    <row r="6894" spans="1:3" x14ac:dyDescent="0.15">
      <c r="A6894">
        <v>68.92</v>
      </c>
      <c r="B6894" s="2">
        <v>4.9245443999999999E-2</v>
      </c>
      <c r="C6894" s="2">
        <v>8.0077616000000004E-2</v>
      </c>
    </row>
    <row r="6895" spans="1:3" x14ac:dyDescent="0.15">
      <c r="A6895">
        <v>68.930000000000007</v>
      </c>
      <c r="B6895" s="2">
        <v>5.3010715E-2</v>
      </c>
      <c r="C6895" s="2">
        <v>8.2422850000000006E-2</v>
      </c>
    </row>
    <row r="6896" spans="1:3" x14ac:dyDescent="0.15">
      <c r="A6896">
        <v>68.94</v>
      </c>
      <c r="B6896" s="2">
        <v>5.6125350999999997E-2</v>
      </c>
      <c r="C6896" s="2">
        <v>8.4537529E-2</v>
      </c>
    </row>
    <row r="6897" spans="1:3" x14ac:dyDescent="0.15">
      <c r="A6897">
        <v>68.95</v>
      </c>
      <c r="B6897" s="2">
        <v>5.8482924999999998E-2</v>
      </c>
      <c r="C6897" s="2">
        <v>8.6661986999999996E-2</v>
      </c>
    </row>
    <row r="6898" spans="1:3" x14ac:dyDescent="0.15">
      <c r="A6898">
        <v>68.959999999999994</v>
      </c>
      <c r="B6898" s="2">
        <v>5.9914846000000001E-2</v>
      </c>
      <c r="C6898" s="2">
        <v>8.8818375000000005E-2</v>
      </c>
    </row>
    <row r="6899" spans="1:3" x14ac:dyDescent="0.15">
      <c r="A6899">
        <v>68.97</v>
      </c>
      <c r="B6899" s="2">
        <v>6.0770431E-2</v>
      </c>
      <c r="C6899" s="2">
        <v>9.0606980000000004E-2</v>
      </c>
    </row>
    <row r="6900" spans="1:3" x14ac:dyDescent="0.15">
      <c r="A6900">
        <v>68.98</v>
      </c>
      <c r="B6900" s="2">
        <v>6.0497488000000002E-2</v>
      </c>
      <c r="C6900" s="2">
        <v>9.1851835000000007E-2</v>
      </c>
    </row>
    <row r="6901" spans="1:3" x14ac:dyDescent="0.15">
      <c r="A6901">
        <v>68.989999999999995</v>
      </c>
      <c r="B6901" s="2">
        <v>5.8994696999999999E-2</v>
      </c>
      <c r="C6901" s="2">
        <v>9.3066722000000004E-2</v>
      </c>
    </row>
    <row r="6902" spans="1:3" x14ac:dyDescent="0.15">
      <c r="A6902">
        <v>69</v>
      </c>
      <c r="B6902" s="2">
        <v>5.6861846000000001E-2</v>
      </c>
      <c r="C6902" s="2">
        <v>9.4119112000000005E-2</v>
      </c>
    </row>
    <row r="6903" spans="1:3" x14ac:dyDescent="0.15">
      <c r="A6903">
        <v>69.010000000000005</v>
      </c>
      <c r="B6903" s="2">
        <v>5.4286836999999998E-2</v>
      </c>
      <c r="C6903" s="2">
        <v>9.4616643E-2</v>
      </c>
    </row>
    <row r="6904" spans="1:3" x14ac:dyDescent="0.15">
      <c r="A6904">
        <v>69.02</v>
      </c>
      <c r="B6904" s="2">
        <v>5.1842126000000002E-2</v>
      </c>
      <c r="C6904" s="2">
        <v>9.5221622000000006E-2</v>
      </c>
    </row>
    <row r="6905" spans="1:3" x14ac:dyDescent="0.15">
      <c r="A6905">
        <v>69.03</v>
      </c>
      <c r="B6905" s="2">
        <v>5.0127080999999997E-2</v>
      </c>
      <c r="C6905" s="2">
        <v>9.5444528000000001E-2</v>
      </c>
    </row>
    <row r="6906" spans="1:3" x14ac:dyDescent="0.15">
      <c r="A6906">
        <v>69.040000000000006</v>
      </c>
      <c r="B6906" s="2">
        <v>4.8630788000000001E-2</v>
      </c>
      <c r="C6906" s="2">
        <v>9.4690678E-2</v>
      </c>
    </row>
    <row r="6907" spans="1:3" x14ac:dyDescent="0.15">
      <c r="A6907">
        <v>69.05</v>
      </c>
      <c r="B6907" s="2">
        <v>4.7543252000000001E-2</v>
      </c>
      <c r="C6907" s="2">
        <v>9.3999701000000005E-2</v>
      </c>
    </row>
    <row r="6908" spans="1:3" x14ac:dyDescent="0.15">
      <c r="A6908">
        <v>69.06</v>
      </c>
      <c r="B6908" s="2">
        <v>4.6445262000000001E-2</v>
      </c>
      <c r="C6908" s="2">
        <v>9.2901498999999998E-2</v>
      </c>
    </row>
    <row r="6909" spans="1:3" x14ac:dyDescent="0.15">
      <c r="A6909">
        <v>69.069999999999993</v>
      </c>
      <c r="B6909" s="2">
        <v>4.5821528E-2</v>
      </c>
      <c r="C6909" s="2">
        <v>9.1681657E-2</v>
      </c>
    </row>
    <row r="6910" spans="1:3" x14ac:dyDescent="0.15">
      <c r="A6910">
        <v>69.08</v>
      </c>
      <c r="B6910" s="2">
        <v>4.5601649000000001E-2</v>
      </c>
      <c r="C6910" s="2">
        <v>8.9142072000000003E-2</v>
      </c>
    </row>
    <row r="6911" spans="1:3" x14ac:dyDescent="0.15">
      <c r="A6911">
        <v>69.09</v>
      </c>
      <c r="B6911" s="2">
        <v>4.4992756000000002E-2</v>
      </c>
      <c r="C6911" s="2">
        <v>8.5580584000000001E-2</v>
      </c>
    </row>
    <row r="6912" spans="1:3" x14ac:dyDescent="0.15">
      <c r="A6912">
        <v>69.099999999999994</v>
      </c>
      <c r="B6912" s="2">
        <v>4.4174826E-2</v>
      </c>
      <c r="C6912" s="2">
        <v>8.0121655E-2</v>
      </c>
    </row>
    <row r="6913" spans="1:3" x14ac:dyDescent="0.15">
      <c r="A6913">
        <v>69.11</v>
      </c>
      <c r="B6913" s="2">
        <v>4.3010971000000002E-2</v>
      </c>
      <c r="C6913" s="2">
        <v>7.2771798999999998E-2</v>
      </c>
    </row>
    <row r="6914" spans="1:3" x14ac:dyDescent="0.15">
      <c r="A6914">
        <v>69.12</v>
      </c>
      <c r="B6914" s="2">
        <v>4.2041970999999997E-2</v>
      </c>
      <c r="C6914" s="2">
        <v>6.3774217999999994E-2</v>
      </c>
    </row>
    <row r="6915" spans="1:3" x14ac:dyDescent="0.15">
      <c r="A6915">
        <v>69.13</v>
      </c>
      <c r="B6915" s="2">
        <v>4.0991914999999997E-2</v>
      </c>
      <c r="C6915" s="2">
        <v>5.3401164000000001E-2</v>
      </c>
    </row>
    <row r="6916" spans="1:3" x14ac:dyDescent="0.15">
      <c r="A6916">
        <v>69.14</v>
      </c>
      <c r="B6916" s="2">
        <v>4.0224443999999998E-2</v>
      </c>
      <c r="C6916" s="2">
        <v>4.2663021000000002E-2</v>
      </c>
    </row>
    <row r="6917" spans="1:3" x14ac:dyDescent="0.15">
      <c r="A6917">
        <v>69.150000000000006</v>
      </c>
      <c r="B6917" s="2">
        <v>3.9427003000000002E-2</v>
      </c>
      <c r="C6917" s="2">
        <v>3.2401363000000002E-2</v>
      </c>
    </row>
    <row r="6918" spans="1:3" x14ac:dyDescent="0.15">
      <c r="A6918">
        <v>69.16</v>
      </c>
      <c r="B6918" s="2">
        <v>3.9463527999999998E-2</v>
      </c>
      <c r="C6918" s="2">
        <v>2.2282066999999999E-2</v>
      </c>
    </row>
    <row r="6919" spans="1:3" x14ac:dyDescent="0.15">
      <c r="A6919">
        <v>69.17</v>
      </c>
      <c r="B6919" s="2">
        <v>3.9798717999999997E-2</v>
      </c>
      <c r="C6919" s="2">
        <v>1.3315751000000001E-2</v>
      </c>
    </row>
    <row r="6920" spans="1:3" x14ac:dyDescent="0.15">
      <c r="A6920">
        <v>69.180000000000007</v>
      </c>
      <c r="B6920" s="2">
        <v>4.0603147999999999E-2</v>
      </c>
      <c r="C6920" s="2">
        <v>4.7986846999999999E-3</v>
      </c>
    </row>
    <row r="6921" spans="1:3" x14ac:dyDescent="0.15">
      <c r="A6921">
        <v>69.19</v>
      </c>
      <c r="B6921" s="2">
        <v>4.1212472999999999E-2</v>
      </c>
      <c r="C6921" s="2">
        <v>-2.9597775E-3</v>
      </c>
    </row>
    <row r="6922" spans="1:3" x14ac:dyDescent="0.15">
      <c r="A6922">
        <v>69.2</v>
      </c>
      <c r="B6922" s="2">
        <v>4.1813481E-2</v>
      </c>
      <c r="C6922" s="2">
        <v>-9.3248293999999999E-3</v>
      </c>
    </row>
    <row r="6923" spans="1:3" x14ac:dyDescent="0.15">
      <c r="A6923">
        <v>69.209999999999994</v>
      </c>
      <c r="B6923" s="2">
        <v>4.2331166000000003E-2</v>
      </c>
      <c r="C6923" s="2">
        <v>-1.5131126E-2</v>
      </c>
    </row>
    <row r="6924" spans="1:3" x14ac:dyDescent="0.15">
      <c r="A6924">
        <v>69.22</v>
      </c>
      <c r="B6924" s="2">
        <v>4.2616922000000002E-2</v>
      </c>
      <c r="C6924" s="2">
        <v>-1.9940487E-2</v>
      </c>
    </row>
    <row r="6925" spans="1:3" x14ac:dyDescent="0.15">
      <c r="A6925">
        <v>69.23</v>
      </c>
      <c r="B6925" s="2">
        <v>4.2242757999999998E-2</v>
      </c>
      <c r="C6925" s="2">
        <v>-2.4646989000000001E-2</v>
      </c>
    </row>
    <row r="6926" spans="1:3" x14ac:dyDescent="0.15">
      <c r="A6926">
        <v>69.239999999999995</v>
      </c>
      <c r="B6926" s="2">
        <v>4.2064593999999997E-2</v>
      </c>
      <c r="C6926" s="2">
        <v>-2.8480440999999999E-2</v>
      </c>
    </row>
    <row r="6927" spans="1:3" x14ac:dyDescent="0.15">
      <c r="A6927">
        <v>69.25</v>
      </c>
      <c r="B6927" s="2">
        <v>4.1926801E-2</v>
      </c>
      <c r="C6927" s="2">
        <v>-3.1778445000000002E-2</v>
      </c>
    </row>
    <row r="6928" spans="1:3" x14ac:dyDescent="0.15">
      <c r="A6928">
        <v>69.260000000000005</v>
      </c>
      <c r="B6928" s="2">
        <v>4.2450358000000001E-2</v>
      </c>
      <c r="C6928" s="2">
        <v>-3.4962317999999999E-2</v>
      </c>
    </row>
    <row r="6929" spans="1:3" x14ac:dyDescent="0.15">
      <c r="A6929">
        <v>69.27</v>
      </c>
      <c r="B6929" s="2">
        <v>4.2833604999999997E-2</v>
      </c>
      <c r="C6929" s="2">
        <v>-3.7975812999999997E-2</v>
      </c>
    </row>
    <row r="6930" spans="1:3" x14ac:dyDescent="0.15">
      <c r="A6930">
        <v>69.28</v>
      </c>
      <c r="B6930" s="2">
        <v>4.3814264999999998E-2</v>
      </c>
      <c r="C6930" s="2">
        <v>-4.0552278999999997E-2</v>
      </c>
    </row>
    <row r="6931" spans="1:3" x14ac:dyDescent="0.15">
      <c r="A6931">
        <v>69.290000000000006</v>
      </c>
      <c r="B6931" s="2">
        <v>4.4124169999999997E-2</v>
      </c>
      <c r="C6931" s="2">
        <v>-4.4112776999999999E-2</v>
      </c>
    </row>
    <row r="6932" spans="1:3" x14ac:dyDescent="0.15">
      <c r="A6932">
        <v>69.3</v>
      </c>
      <c r="B6932" s="2">
        <v>4.4382849000000002E-2</v>
      </c>
      <c r="C6932" s="2">
        <v>-4.7725169999999997E-2</v>
      </c>
    </row>
    <row r="6933" spans="1:3" x14ac:dyDescent="0.15">
      <c r="A6933">
        <v>69.31</v>
      </c>
      <c r="B6933" s="2">
        <v>4.3942782999999999E-2</v>
      </c>
      <c r="C6933" s="2">
        <v>-5.1096374999999999E-2</v>
      </c>
    </row>
    <row r="6934" spans="1:3" x14ac:dyDescent="0.15">
      <c r="A6934">
        <v>69.319999999999993</v>
      </c>
      <c r="B6934" s="2">
        <v>4.3306941000000002E-2</v>
      </c>
      <c r="C6934" s="2">
        <v>-5.3402421999999998E-2</v>
      </c>
    </row>
    <row r="6935" spans="1:3" x14ac:dyDescent="0.15">
      <c r="A6935">
        <v>69.33</v>
      </c>
      <c r="B6935" s="2">
        <v>4.1656628000000001E-2</v>
      </c>
      <c r="C6935" s="2">
        <v>-5.4659789E-2</v>
      </c>
    </row>
    <row r="6936" spans="1:3" x14ac:dyDescent="0.15">
      <c r="A6936">
        <v>69.34</v>
      </c>
      <c r="B6936" s="2">
        <v>3.9320244999999997E-2</v>
      </c>
      <c r="C6936" s="2">
        <v>-5.4855319E-2</v>
      </c>
    </row>
    <row r="6937" spans="1:3" x14ac:dyDescent="0.15">
      <c r="A6937">
        <v>69.349999999999994</v>
      </c>
      <c r="B6937" s="2">
        <v>3.6763314999999998E-2</v>
      </c>
      <c r="C6937" s="2">
        <v>-5.4428104999999997E-2</v>
      </c>
    </row>
    <row r="6938" spans="1:3" x14ac:dyDescent="0.15">
      <c r="A6938">
        <v>69.36</v>
      </c>
      <c r="B6938" s="2">
        <v>3.4892546000000003E-2</v>
      </c>
      <c r="C6938" s="2">
        <v>-5.3990861000000001E-2</v>
      </c>
    </row>
    <row r="6939" spans="1:3" x14ac:dyDescent="0.15">
      <c r="A6939">
        <v>69.37</v>
      </c>
      <c r="B6939" s="2">
        <v>3.2560364000000001E-2</v>
      </c>
      <c r="C6939" s="2">
        <v>-5.4079245999999997E-2</v>
      </c>
    </row>
    <row r="6940" spans="1:3" x14ac:dyDescent="0.15">
      <c r="A6940">
        <v>69.38</v>
      </c>
      <c r="B6940" s="2">
        <v>3.0854962E-2</v>
      </c>
      <c r="C6940" s="2">
        <v>-5.4032544000000002E-2</v>
      </c>
    </row>
    <row r="6941" spans="1:3" x14ac:dyDescent="0.15">
      <c r="A6941">
        <v>69.39</v>
      </c>
      <c r="B6941" s="2">
        <v>2.900786E-2</v>
      </c>
      <c r="C6941" s="2">
        <v>-5.3888799000000001E-2</v>
      </c>
    </row>
    <row r="6942" spans="1:3" x14ac:dyDescent="0.15">
      <c r="A6942">
        <v>69.400000000000006</v>
      </c>
      <c r="B6942" s="2">
        <v>2.6246485999999999E-2</v>
      </c>
      <c r="C6942" s="2">
        <v>-5.2761163999999999E-2</v>
      </c>
    </row>
    <row r="6943" spans="1:3" x14ac:dyDescent="0.15">
      <c r="A6943">
        <v>69.41</v>
      </c>
      <c r="B6943" s="2">
        <v>2.3819020999999999E-2</v>
      </c>
      <c r="C6943" s="2">
        <v>-5.1711839000000002E-2</v>
      </c>
    </row>
    <row r="6944" spans="1:3" x14ac:dyDescent="0.15">
      <c r="A6944">
        <v>69.42</v>
      </c>
      <c r="B6944" s="2">
        <v>2.2042395999999999E-2</v>
      </c>
      <c r="C6944" s="2">
        <v>-4.9863019000000001E-2</v>
      </c>
    </row>
    <row r="6945" spans="1:3" x14ac:dyDescent="0.15">
      <c r="A6945">
        <v>69.430000000000007</v>
      </c>
      <c r="B6945" s="2">
        <v>2.0739883000000001E-2</v>
      </c>
      <c r="C6945" s="2">
        <v>-4.7580905E-2</v>
      </c>
    </row>
    <row r="6946" spans="1:3" x14ac:dyDescent="0.15">
      <c r="A6946">
        <v>69.44</v>
      </c>
      <c r="B6946" s="2">
        <v>2.0170436E-2</v>
      </c>
      <c r="C6946" s="2">
        <v>-4.5117354999999998E-2</v>
      </c>
    </row>
    <row r="6947" spans="1:3" x14ac:dyDescent="0.15">
      <c r="A6947">
        <v>69.45</v>
      </c>
      <c r="B6947" s="2">
        <v>1.9047159000000001E-2</v>
      </c>
      <c r="C6947" s="2">
        <v>-4.3167826999999999E-2</v>
      </c>
    </row>
    <row r="6948" spans="1:3" x14ac:dyDescent="0.15">
      <c r="A6948">
        <v>69.459999999999994</v>
      </c>
      <c r="B6948" s="2">
        <v>1.7118964E-2</v>
      </c>
      <c r="C6948" s="2">
        <v>-4.1786585000000001E-2</v>
      </c>
    </row>
    <row r="6949" spans="1:3" x14ac:dyDescent="0.15">
      <c r="A6949">
        <v>69.47</v>
      </c>
      <c r="B6949" s="2">
        <v>1.4909858999999999E-2</v>
      </c>
      <c r="C6949" s="2">
        <v>-4.0403746999999997E-2</v>
      </c>
    </row>
    <row r="6950" spans="1:3" x14ac:dyDescent="0.15">
      <c r="A6950">
        <v>69.48</v>
      </c>
      <c r="B6950" s="2">
        <v>1.2449867999999999E-2</v>
      </c>
      <c r="C6950" s="2">
        <v>-3.9358709999999998E-2</v>
      </c>
    </row>
    <row r="6951" spans="1:3" x14ac:dyDescent="0.15">
      <c r="A6951">
        <v>69.489999999999995</v>
      </c>
      <c r="B6951" s="2">
        <v>9.9756167000000003E-3</v>
      </c>
      <c r="C6951" s="2">
        <v>-3.8382902000000003E-2</v>
      </c>
    </row>
    <row r="6952" spans="1:3" x14ac:dyDescent="0.15">
      <c r="A6952">
        <v>69.5</v>
      </c>
      <c r="B6952" s="2">
        <v>7.8856389000000002E-3</v>
      </c>
      <c r="C6952" s="2">
        <v>-3.7078805999999999E-2</v>
      </c>
    </row>
    <row r="6953" spans="1:3" x14ac:dyDescent="0.15">
      <c r="A6953">
        <v>69.510000000000005</v>
      </c>
      <c r="B6953" s="2">
        <v>6.0178842999999999E-3</v>
      </c>
      <c r="C6953" s="2">
        <v>-3.6257156999999998E-2</v>
      </c>
    </row>
    <row r="6954" spans="1:3" x14ac:dyDescent="0.15">
      <c r="A6954">
        <v>69.52</v>
      </c>
      <c r="B6954" s="2">
        <v>3.7531984999999999E-3</v>
      </c>
      <c r="C6954" s="2">
        <v>-3.5240088000000003E-2</v>
      </c>
    </row>
    <row r="6955" spans="1:3" x14ac:dyDescent="0.15">
      <c r="A6955">
        <v>69.53</v>
      </c>
      <c r="B6955" s="2">
        <v>1.7958873E-3</v>
      </c>
      <c r="C6955" s="2">
        <v>-3.4890988999999997E-2</v>
      </c>
    </row>
    <row r="6956" spans="1:3" x14ac:dyDescent="0.15">
      <c r="A6956">
        <v>69.540000000000006</v>
      </c>
      <c r="B6956" s="2">
        <v>-3.4666668999999998E-4</v>
      </c>
      <c r="C6956" s="2">
        <v>-3.4446226000000003E-2</v>
      </c>
    </row>
    <row r="6957" spans="1:3" x14ac:dyDescent="0.15">
      <c r="A6957">
        <v>69.55</v>
      </c>
      <c r="B6957" s="2">
        <v>-2.5063855E-3</v>
      </c>
      <c r="C6957" s="2">
        <v>-3.4294647999999997E-2</v>
      </c>
    </row>
    <row r="6958" spans="1:3" x14ac:dyDescent="0.15">
      <c r="A6958">
        <v>69.56</v>
      </c>
      <c r="B6958" s="2">
        <v>-5.5015235999999997E-3</v>
      </c>
      <c r="C6958" s="2">
        <v>-3.4337891000000002E-2</v>
      </c>
    </row>
    <row r="6959" spans="1:3" x14ac:dyDescent="0.15">
      <c r="A6959">
        <v>69.569999999999993</v>
      </c>
      <c r="B6959" s="2">
        <v>-9.2701702000000004E-3</v>
      </c>
      <c r="C6959" s="2">
        <v>-3.4961602000000001E-2</v>
      </c>
    </row>
    <row r="6960" spans="1:3" x14ac:dyDescent="0.15">
      <c r="A6960">
        <v>69.58</v>
      </c>
      <c r="B6960" s="2">
        <v>-1.3245036999999999E-2</v>
      </c>
      <c r="C6960" s="2">
        <v>-3.5468896E-2</v>
      </c>
    </row>
    <row r="6961" spans="1:3" x14ac:dyDescent="0.15">
      <c r="A6961">
        <v>69.59</v>
      </c>
      <c r="B6961" s="2">
        <v>-1.7830077E-2</v>
      </c>
      <c r="C6961" s="2">
        <v>-3.6243386000000002E-2</v>
      </c>
    </row>
    <row r="6962" spans="1:3" x14ac:dyDescent="0.15">
      <c r="A6962">
        <v>69.599999999999994</v>
      </c>
      <c r="B6962" s="2">
        <v>-2.2717066000000001E-2</v>
      </c>
      <c r="C6962" s="2">
        <v>-3.6566268999999998E-2</v>
      </c>
    </row>
    <row r="6963" spans="1:3" x14ac:dyDescent="0.15">
      <c r="A6963">
        <v>69.61</v>
      </c>
      <c r="B6963" s="2">
        <v>-2.6810881000000002E-2</v>
      </c>
      <c r="C6963" s="2">
        <v>-3.5980066999999998E-2</v>
      </c>
    </row>
    <row r="6964" spans="1:3" x14ac:dyDescent="0.15">
      <c r="A6964">
        <v>69.62</v>
      </c>
      <c r="B6964" s="2">
        <v>-2.9437542000000001E-2</v>
      </c>
      <c r="C6964" s="2">
        <v>-3.5000433999999997E-2</v>
      </c>
    </row>
    <row r="6965" spans="1:3" x14ac:dyDescent="0.15">
      <c r="A6965">
        <v>69.63</v>
      </c>
      <c r="B6965" s="2">
        <v>-3.1570725000000001E-2</v>
      </c>
      <c r="C6965" s="2">
        <v>-3.3621815999999999E-2</v>
      </c>
    </row>
    <row r="6966" spans="1:3" x14ac:dyDescent="0.15">
      <c r="A6966">
        <v>69.64</v>
      </c>
      <c r="B6966" s="2">
        <v>-3.2836639000000001E-2</v>
      </c>
      <c r="C6966" s="2">
        <v>-3.1191778999999999E-2</v>
      </c>
    </row>
    <row r="6967" spans="1:3" x14ac:dyDescent="0.15">
      <c r="A6967">
        <v>69.650000000000006</v>
      </c>
      <c r="B6967" s="2">
        <v>-3.3857865000000001E-2</v>
      </c>
      <c r="C6967" s="2">
        <v>-2.8314153000000002E-2</v>
      </c>
    </row>
    <row r="6968" spans="1:3" x14ac:dyDescent="0.15">
      <c r="A6968">
        <v>69.66</v>
      </c>
      <c r="B6968" s="2">
        <v>-3.4387540000000001E-2</v>
      </c>
      <c r="C6968" s="2">
        <v>-2.5092402E-2</v>
      </c>
    </row>
    <row r="6969" spans="1:3" x14ac:dyDescent="0.15">
      <c r="A6969">
        <v>69.67</v>
      </c>
      <c r="B6969" s="2">
        <v>-3.4551767999999997E-2</v>
      </c>
      <c r="C6969" s="2">
        <v>-2.2007870999999998E-2</v>
      </c>
    </row>
    <row r="6970" spans="1:3" x14ac:dyDescent="0.15">
      <c r="A6970">
        <v>69.680000000000007</v>
      </c>
      <c r="B6970" s="2">
        <v>-3.4194059999999998E-2</v>
      </c>
      <c r="C6970" s="2">
        <v>-1.9448977999999999E-2</v>
      </c>
    </row>
    <row r="6971" spans="1:3" x14ac:dyDescent="0.15">
      <c r="A6971">
        <v>69.69</v>
      </c>
      <c r="B6971" s="2">
        <v>-3.3769882000000001E-2</v>
      </c>
      <c r="C6971" s="2">
        <v>-1.7692445000000001E-2</v>
      </c>
    </row>
    <row r="6972" spans="1:3" x14ac:dyDescent="0.15">
      <c r="A6972">
        <v>69.7</v>
      </c>
      <c r="B6972" s="2">
        <v>-3.3247944000000001E-2</v>
      </c>
      <c r="C6972" s="2">
        <v>-1.6182016E-2</v>
      </c>
    </row>
    <row r="6973" spans="1:3" x14ac:dyDescent="0.15">
      <c r="A6973">
        <v>69.709999999999994</v>
      </c>
      <c r="B6973" s="2">
        <v>-3.3163717000000002E-2</v>
      </c>
      <c r="C6973" s="2">
        <v>-1.4788536E-2</v>
      </c>
    </row>
    <row r="6974" spans="1:3" x14ac:dyDescent="0.15">
      <c r="A6974">
        <v>69.72</v>
      </c>
      <c r="B6974" s="2">
        <v>-3.2541272000000003E-2</v>
      </c>
      <c r="C6974" s="2">
        <v>-1.3424253000000001E-2</v>
      </c>
    </row>
    <row r="6975" spans="1:3" x14ac:dyDescent="0.15">
      <c r="A6975">
        <v>69.73</v>
      </c>
      <c r="B6975" s="2">
        <v>-3.1404184000000002E-2</v>
      </c>
      <c r="C6975" s="2">
        <v>-1.1176011E-2</v>
      </c>
    </row>
    <row r="6976" spans="1:3" x14ac:dyDescent="0.15">
      <c r="A6976">
        <v>69.739999999999995</v>
      </c>
      <c r="B6976" s="2">
        <v>-2.9362399000000001E-2</v>
      </c>
      <c r="C6976" s="2">
        <v>-8.6007064999999994E-3</v>
      </c>
    </row>
    <row r="6977" spans="1:3" x14ac:dyDescent="0.15">
      <c r="A6977">
        <v>69.75</v>
      </c>
      <c r="B6977" s="2">
        <v>-2.6138353999999999E-2</v>
      </c>
      <c r="C6977" s="2">
        <v>-6.4724539999999999E-3</v>
      </c>
    </row>
    <row r="6978" spans="1:3" x14ac:dyDescent="0.15">
      <c r="A6978">
        <v>69.760000000000005</v>
      </c>
      <c r="B6978" s="2">
        <v>-2.2383770000000001E-2</v>
      </c>
      <c r="C6978" s="2">
        <v>-4.6795233000000002E-3</v>
      </c>
    </row>
    <row r="6979" spans="1:3" x14ac:dyDescent="0.15">
      <c r="A6979">
        <v>69.77</v>
      </c>
      <c r="B6979" s="2">
        <v>-1.8250244999999998E-2</v>
      </c>
      <c r="C6979" s="2">
        <v>-2.5290477999999998E-3</v>
      </c>
    </row>
    <row r="6980" spans="1:3" x14ac:dyDescent="0.15">
      <c r="A6980">
        <v>69.78</v>
      </c>
      <c r="B6980" s="2">
        <v>-1.3907885E-2</v>
      </c>
      <c r="C6980" s="2">
        <v>-2.1804187999999999E-4</v>
      </c>
    </row>
    <row r="6981" spans="1:3" x14ac:dyDescent="0.15">
      <c r="A6981">
        <v>69.790000000000006</v>
      </c>
      <c r="B6981" s="2">
        <v>-9.7546422000000001E-3</v>
      </c>
      <c r="C6981" s="2">
        <v>1.8347255999999999E-3</v>
      </c>
    </row>
    <row r="6982" spans="1:3" x14ac:dyDescent="0.15">
      <c r="A6982">
        <v>69.8</v>
      </c>
      <c r="B6982" s="2">
        <v>-6.0224607000000001E-3</v>
      </c>
      <c r="C6982" s="2">
        <v>4.0711927000000002E-3</v>
      </c>
    </row>
    <row r="6983" spans="1:3" x14ac:dyDescent="0.15">
      <c r="A6983">
        <v>69.81</v>
      </c>
      <c r="B6983" s="2">
        <v>-2.1519758999999999E-3</v>
      </c>
      <c r="C6983" s="2">
        <v>6.2168147999999996E-3</v>
      </c>
    </row>
    <row r="6984" spans="1:3" x14ac:dyDescent="0.15">
      <c r="A6984">
        <v>69.819999999999993</v>
      </c>
      <c r="B6984" s="2">
        <v>1.2463357999999999E-3</v>
      </c>
      <c r="C6984" s="2">
        <v>8.5068470999999993E-3</v>
      </c>
    </row>
    <row r="6985" spans="1:3" x14ac:dyDescent="0.15">
      <c r="A6985">
        <v>69.83</v>
      </c>
      <c r="B6985" s="2">
        <v>3.7590585999999998E-3</v>
      </c>
      <c r="C6985" s="2">
        <v>1.0560247E-2</v>
      </c>
    </row>
    <row r="6986" spans="1:3" x14ac:dyDescent="0.15">
      <c r="A6986">
        <v>69.84</v>
      </c>
      <c r="B6986" s="2">
        <v>5.9967924999999997E-3</v>
      </c>
      <c r="C6986" s="2">
        <v>1.1407074999999999E-2</v>
      </c>
    </row>
    <row r="6987" spans="1:3" x14ac:dyDescent="0.15">
      <c r="A6987">
        <v>69.849999999999994</v>
      </c>
      <c r="B6987" s="2">
        <v>7.5567815E-3</v>
      </c>
      <c r="C6987" s="2">
        <v>1.2283249E-2</v>
      </c>
    </row>
    <row r="6988" spans="1:3" x14ac:dyDescent="0.15">
      <c r="A6988">
        <v>69.86</v>
      </c>
      <c r="B6988" s="2">
        <v>9.6605866999999995E-3</v>
      </c>
      <c r="C6988" s="2">
        <v>1.2646989000000001E-2</v>
      </c>
    </row>
    <row r="6989" spans="1:3" x14ac:dyDescent="0.15">
      <c r="A6989">
        <v>69.87</v>
      </c>
      <c r="B6989" s="2">
        <v>1.2018098E-2</v>
      </c>
      <c r="C6989" s="2">
        <v>1.2766316E-2</v>
      </c>
    </row>
    <row r="6990" spans="1:3" x14ac:dyDescent="0.15">
      <c r="A6990">
        <v>69.88</v>
      </c>
      <c r="B6990" s="2">
        <v>1.5141628000000001E-2</v>
      </c>
      <c r="C6990" s="2">
        <v>1.2882687E-2</v>
      </c>
    </row>
    <row r="6991" spans="1:3" x14ac:dyDescent="0.15">
      <c r="A6991">
        <v>69.89</v>
      </c>
      <c r="B6991" s="2">
        <v>1.8899314E-2</v>
      </c>
      <c r="C6991" s="2">
        <v>1.2771556E-2</v>
      </c>
    </row>
    <row r="6992" spans="1:3" x14ac:dyDescent="0.15">
      <c r="A6992">
        <v>69.900000000000006</v>
      </c>
      <c r="B6992" s="2">
        <v>2.2944636000000001E-2</v>
      </c>
      <c r="C6992" s="2">
        <v>1.3623148999999999E-2</v>
      </c>
    </row>
    <row r="6993" spans="1:3" x14ac:dyDescent="0.15">
      <c r="A6993">
        <v>69.91</v>
      </c>
      <c r="B6993" s="2">
        <v>2.7149327000000001E-2</v>
      </c>
      <c r="C6993" s="2">
        <v>1.4496266000000001E-2</v>
      </c>
    </row>
    <row r="6994" spans="1:3" x14ac:dyDescent="0.15">
      <c r="A6994">
        <v>69.92</v>
      </c>
      <c r="B6994" s="2">
        <v>3.1481306000000001E-2</v>
      </c>
      <c r="C6994" s="2">
        <v>1.5572226E-2</v>
      </c>
    </row>
    <row r="6995" spans="1:3" x14ac:dyDescent="0.15">
      <c r="A6995">
        <v>69.930000000000007</v>
      </c>
      <c r="B6995" s="2">
        <v>3.5298137E-2</v>
      </c>
      <c r="C6995" s="2">
        <v>1.6344353999999998E-2</v>
      </c>
    </row>
    <row r="6996" spans="1:3" x14ac:dyDescent="0.15">
      <c r="A6996">
        <v>69.94</v>
      </c>
      <c r="B6996" s="2">
        <v>3.9003599999999999E-2</v>
      </c>
      <c r="C6996" s="2">
        <v>1.7054706999999999E-2</v>
      </c>
    </row>
    <row r="6997" spans="1:3" x14ac:dyDescent="0.15">
      <c r="A6997">
        <v>69.95</v>
      </c>
      <c r="B6997" s="2">
        <v>4.2603321E-2</v>
      </c>
      <c r="C6997" s="2">
        <v>1.7154408999999999E-2</v>
      </c>
    </row>
    <row r="6998" spans="1:3" x14ac:dyDescent="0.15">
      <c r="A6998">
        <v>69.959999999999994</v>
      </c>
      <c r="B6998" s="2">
        <v>4.6053707999999999E-2</v>
      </c>
      <c r="C6998" s="2">
        <v>1.7360196000000001E-2</v>
      </c>
    </row>
    <row r="6999" spans="1:3" x14ac:dyDescent="0.15">
      <c r="A6999">
        <v>69.97</v>
      </c>
      <c r="B6999" s="2">
        <v>4.9096714E-2</v>
      </c>
      <c r="C6999" s="2">
        <v>1.6295664000000001E-2</v>
      </c>
    </row>
    <row r="7000" spans="1:3" x14ac:dyDescent="0.15">
      <c r="A7000">
        <v>69.98</v>
      </c>
      <c r="B7000" s="2">
        <v>5.1717760000000002E-2</v>
      </c>
      <c r="C7000" s="2">
        <v>1.45089E-2</v>
      </c>
    </row>
    <row r="7001" spans="1:3" x14ac:dyDescent="0.15">
      <c r="A7001">
        <v>69.989999999999995</v>
      </c>
      <c r="B7001" s="2">
        <v>5.3823553000000003E-2</v>
      </c>
      <c r="C7001" s="2">
        <v>1.2186753999999999E-2</v>
      </c>
    </row>
    <row r="7002" spans="1:3" x14ac:dyDescent="0.15">
      <c r="A7002">
        <v>70</v>
      </c>
      <c r="B7002" s="2">
        <v>5.5623685999999999E-2</v>
      </c>
      <c r="C7002" s="2">
        <v>9.7615254999999998E-3</v>
      </c>
    </row>
    <row r="7003" spans="1:3" x14ac:dyDescent="0.15">
      <c r="A7003">
        <v>70.010000000000005</v>
      </c>
      <c r="B7003" s="2">
        <v>5.6181294999999999E-2</v>
      </c>
      <c r="C7003" s="2">
        <v>7.3562679000000004E-3</v>
      </c>
    </row>
    <row r="7004" spans="1:3" x14ac:dyDescent="0.15">
      <c r="A7004">
        <v>70.02</v>
      </c>
      <c r="B7004" s="2">
        <v>5.6215556E-2</v>
      </c>
      <c r="C7004" s="2">
        <v>5.6211691000000001E-3</v>
      </c>
    </row>
    <row r="7005" spans="1:3" x14ac:dyDescent="0.15">
      <c r="A7005">
        <v>70.03</v>
      </c>
      <c r="B7005" s="2">
        <v>5.5671817999999998E-2</v>
      </c>
      <c r="C7005" s="2">
        <v>4.2486531999999999E-3</v>
      </c>
    </row>
    <row r="7006" spans="1:3" x14ac:dyDescent="0.15">
      <c r="A7006">
        <v>70.040000000000006</v>
      </c>
      <c r="B7006" s="2">
        <v>5.5249040999999999E-2</v>
      </c>
      <c r="C7006" s="2">
        <v>3.5351254999999998E-3</v>
      </c>
    </row>
    <row r="7007" spans="1:3" x14ac:dyDescent="0.15">
      <c r="A7007">
        <v>70.05</v>
      </c>
      <c r="B7007" s="2">
        <v>5.4479016999999998E-2</v>
      </c>
      <c r="C7007" s="2">
        <v>2.3115287E-3</v>
      </c>
    </row>
    <row r="7008" spans="1:3" x14ac:dyDescent="0.15">
      <c r="A7008">
        <v>70.06</v>
      </c>
      <c r="B7008" s="2">
        <v>5.3737471000000002E-2</v>
      </c>
      <c r="C7008" s="2">
        <v>1.4090139000000001E-3</v>
      </c>
    </row>
    <row r="7009" spans="1:3" x14ac:dyDescent="0.15">
      <c r="A7009">
        <v>70.069999999999993</v>
      </c>
      <c r="B7009" s="2">
        <v>5.3513726999999997E-2</v>
      </c>
      <c r="C7009" s="2">
        <v>5.5110676999999998E-5</v>
      </c>
    </row>
    <row r="7010" spans="1:3" x14ac:dyDescent="0.15">
      <c r="A7010">
        <v>70.08</v>
      </c>
      <c r="B7010" s="2">
        <v>5.3242565999999998E-2</v>
      </c>
      <c r="C7010" s="2">
        <v>-1.6818822000000001E-3</v>
      </c>
    </row>
    <row r="7011" spans="1:3" x14ac:dyDescent="0.15">
      <c r="A7011">
        <v>70.09</v>
      </c>
      <c r="B7011" s="2">
        <v>5.2427238000000001E-2</v>
      </c>
      <c r="C7011" s="2">
        <v>-3.7801079999999999E-3</v>
      </c>
    </row>
    <row r="7012" spans="1:3" x14ac:dyDescent="0.15">
      <c r="A7012">
        <v>70.099999999999994</v>
      </c>
      <c r="B7012" s="2">
        <v>5.1455326000000003E-2</v>
      </c>
      <c r="C7012" s="2">
        <v>-5.9612844999999996E-3</v>
      </c>
    </row>
    <row r="7013" spans="1:3" x14ac:dyDescent="0.15">
      <c r="A7013">
        <v>70.11</v>
      </c>
      <c r="B7013" s="2">
        <v>4.9881851999999997E-2</v>
      </c>
      <c r="C7013" s="2">
        <v>-8.8877064000000006E-3</v>
      </c>
    </row>
    <row r="7014" spans="1:3" x14ac:dyDescent="0.15">
      <c r="A7014">
        <v>70.12</v>
      </c>
      <c r="B7014" s="2">
        <v>4.8880758000000003E-2</v>
      </c>
      <c r="C7014" s="2">
        <v>-1.2444536000000001E-2</v>
      </c>
    </row>
    <row r="7015" spans="1:3" x14ac:dyDescent="0.15">
      <c r="A7015">
        <v>70.13</v>
      </c>
      <c r="B7015" s="2">
        <v>4.7755243000000003E-2</v>
      </c>
      <c r="C7015" s="2">
        <v>-1.6576140999999999E-2</v>
      </c>
    </row>
    <row r="7016" spans="1:3" x14ac:dyDescent="0.15">
      <c r="A7016">
        <v>70.14</v>
      </c>
      <c r="B7016" s="2">
        <v>4.743116E-2</v>
      </c>
      <c r="C7016" s="2">
        <v>-2.0869569000000001E-2</v>
      </c>
    </row>
    <row r="7017" spans="1:3" x14ac:dyDescent="0.15">
      <c r="A7017">
        <v>70.150000000000006</v>
      </c>
      <c r="B7017" s="2">
        <v>4.7136307000000002E-2</v>
      </c>
      <c r="C7017" s="2">
        <v>-2.4495913000000001E-2</v>
      </c>
    </row>
    <row r="7018" spans="1:3" x14ac:dyDescent="0.15">
      <c r="A7018">
        <v>70.16</v>
      </c>
      <c r="B7018" s="2">
        <v>4.6945064000000002E-2</v>
      </c>
      <c r="C7018" s="2">
        <v>-2.8420271E-2</v>
      </c>
    </row>
    <row r="7019" spans="1:3" x14ac:dyDescent="0.15">
      <c r="A7019">
        <v>70.17</v>
      </c>
      <c r="B7019" s="2">
        <v>4.6613570999999999E-2</v>
      </c>
      <c r="C7019" s="2">
        <v>-3.2434992000000003E-2</v>
      </c>
    </row>
    <row r="7020" spans="1:3" x14ac:dyDescent="0.15">
      <c r="A7020">
        <v>70.180000000000007</v>
      </c>
      <c r="B7020" s="2">
        <v>4.6514623999999997E-2</v>
      </c>
      <c r="C7020" s="2">
        <v>-3.5661312000000001E-2</v>
      </c>
    </row>
    <row r="7021" spans="1:3" x14ac:dyDescent="0.15">
      <c r="A7021">
        <v>70.19</v>
      </c>
      <c r="B7021" s="2">
        <v>4.6534227999999997E-2</v>
      </c>
      <c r="C7021" s="2">
        <v>-3.8104963999999998E-2</v>
      </c>
    </row>
    <row r="7022" spans="1:3" x14ac:dyDescent="0.15">
      <c r="A7022">
        <v>70.2</v>
      </c>
      <c r="B7022" s="2">
        <v>4.6616521000000001E-2</v>
      </c>
      <c r="C7022" s="2">
        <v>-3.9288451000000002E-2</v>
      </c>
    </row>
    <row r="7023" spans="1:3" x14ac:dyDescent="0.15">
      <c r="A7023">
        <v>70.209999999999994</v>
      </c>
      <c r="B7023" s="2">
        <v>4.6712682999999998E-2</v>
      </c>
      <c r="C7023" s="2">
        <v>-4.0162842999999997E-2</v>
      </c>
    </row>
    <row r="7024" spans="1:3" x14ac:dyDescent="0.15">
      <c r="A7024">
        <v>70.22</v>
      </c>
      <c r="B7024" s="2">
        <v>4.7274967000000001E-2</v>
      </c>
      <c r="C7024" s="2">
        <v>-3.9986339000000003E-2</v>
      </c>
    </row>
    <row r="7025" spans="1:3" x14ac:dyDescent="0.15">
      <c r="A7025">
        <v>70.23</v>
      </c>
      <c r="B7025" s="2">
        <v>4.7604728999999998E-2</v>
      </c>
      <c r="C7025" s="2">
        <v>-3.9370596000000001E-2</v>
      </c>
    </row>
    <row r="7026" spans="1:3" x14ac:dyDescent="0.15">
      <c r="A7026">
        <v>70.239999999999995</v>
      </c>
      <c r="B7026" s="2">
        <v>4.7131232000000002E-2</v>
      </c>
      <c r="C7026" s="2">
        <v>-3.7903286000000001E-2</v>
      </c>
    </row>
    <row r="7027" spans="1:3" x14ac:dyDescent="0.15">
      <c r="A7027">
        <v>70.25</v>
      </c>
      <c r="B7027" s="2">
        <v>4.6279546999999997E-2</v>
      </c>
      <c r="C7027" s="2">
        <v>-3.6254370000000001E-2</v>
      </c>
    </row>
    <row r="7028" spans="1:3" x14ac:dyDescent="0.15">
      <c r="A7028">
        <v>70.260000000000005</v>
      </c>
      <c r="B7028" s="2">
        <v>4.5369366000000001E-2</v>
      </c>
      <c r="C7028" s="2">
        <v>-3.3850176000000003E-2</v>
      </c>
    </row>
    <row r="7029" spans="1:3" x14ac:dyDescent="0.15">
      <c r="A7029">
        <v>70.27</v>
      </c>
      <c r="B7029" s="2">
        <v>4.4704546999999997E-2</v>
      </c>
      <c r="C7029" s="2">
        <v>-3.0467016999999999E-2</v>
      </c>
    </row>
    <row r="7030" spans="1:3" x14ac:dyDescent="0.15">
      <c r="A7030">
        <v>70.28</v>
      </c>
      <c r="B7030" s="2">
        <v>4.4097708999999999E-2</v>
      </c>
      <c r="C7030" s="2">
        <v>-2.6477196000000001E-2</v>
      </c>
    </row>
    <row r="7031" spans="1:3" x14ac:dyDescent="0.15">
      <c r="A7031">
        <v>70.290000000000006</v>
      </c>
      <c r="B7031" s="2">
        <v>4.3643561999999997E-2</v>
      </c>
      <c r="C7031" s="2">
        <v>-2.1991785E-2</v>
      </c>
    </row>
    <row r="7032" spans="1:3" x14ac:dyDescent="0.15">
      <c r="A7032">
        <v>70.3</v>
      </c>
      <c r="B7032" s="2">
        <v>4.2989970000000002E-2</v>
      </c>
      <c r="C7032" s="2">
        <v>-1.7472416000000001E-2</v>
      </c>
    </row>
    <row r="7033" spans="1:3" x14ac:dyDescent="0.15">
      <c r="A7033">
        <v>70.31</v>
      </c>
      <c r="B7033" s="2">
        <v>4.2150654000000003E-2</v>
      </c>
      <c r="C7033" s="2">
        <v>-1.3084592000000001E-2</v>
      </c>
    </row>
    <row r="7034" spans="1:3" x14ac:dyDescent="0.15">
      <c r="A7034">
        <v>70.319999999999993</v>
      </c>
      <c r="B7034" s="2">
        <v>4.1305139999999997E-2</v>
      </c>
      <c r="C7034" s="2">
        <v>-8.1015613000000007E-3</v>
      </c>
    </row>
    <row r="7035" spans="1:3" x14ac:dyDescent="0.15">
      <c r="A7035">
        <v>70.33</v>
      </c>
      <c r="B7035" s="2">
        <v>4.0024397000000003E-2</v>
      </c>
      <c r="C7035" s="2">
        <v>-3.3869073999999999E-3</v>
      </c>
    </row>
    <row r="7036" spans="1:3" x14ac:dyDescent="0.15">
      <c r="A7036">
        <v>70.34</v>
      </c>
      <c r="B7036" s="2">
        <v>3.8413708999999997E-2</v>
      </c>
      <c r="C7036" s="2">
        <v>1.1088639E-3</v>
      </c>
    </row>
    <row r="7037" spans="1:3" x14ac:dyDescent="0.15">
      <c r="A7037">
        <v>70.349999999999994</v>
      </c>
      <c r="B7037" s="2">
        <v>3.6431053999999997E-2</v>
      </c>
      <c r="C7037" s="2">
        <v>5.5129751000000003E-3</v>
      </c>
    </row>
    <row r="7038" spans="1:3" x14ac:dyDescent="0.15">
      <c r="A7038">
        <v>70.36</v>
      </c>
      <c r="B7038" s="2">
        <v>3.4120298E-2</v>
      </c>
      <c r="C7038" s="2">
        <v>9.7696595999999993E-3</v>
      </c>
    </row>
    <row r="7039" spans="1:3" x14ac:dyDescent="0.15">
      <c r="A7039">
        <v>70.37</v>
      </c>
      <c r="B7039" s="2">
        <v>3.1523674000000002E-2</v>
      </c>
      <c r="C7039" s="2">
        <v>1.4285226E-2</v>
      </c>
    </row>
    <row r="7040" spans="1:3" x14ac:dyDescent="0.15">
      <c r="A7040">
        <v>70.38</v>
      </c>
      <c r="B7040" s="2">
        <v>2.8612155E-2</v>
      </c>
      <c r="C7040" s="2">
        <v>1.8921977E-2</v>
      </c>
    </row>
    <row r="7041" spans="1:3" x14ac:dyDescent="0.15">
      <c r="A7041">
        <v>70.39</v>
      </c>
      <c r="B7041" s="2">
        <v>2.5480662000000001E-2</v>
      </c>
      <c r="C7041" s="2">
        <v>2.3291457000000002E-2</v>
      </c>
    </row>
    <row r="7042" spans="1:3" x14ac:dyDescent="0.15">
      <c r="A7042">
        <v>70.400000000000006</v>
      </c>
      <c r="B7042" s="2">
        <v>2.2376238E-2</v>
      </c>
      <c r="C7042" s="2">
        <v>2.7704585E-2</v>
      </c>
    </row>
    <row r="7043" spans="1:3" x14ac:dyDescent="0.15">
      <c r="A7043">
        <v>70.41</v>
      </c>
      <c r="B7043" s="2">
        <v>1.9280551999999999E-2</v>
      </c>
      <c r="C7043" s="2">
        <v>3.1394073000000002E-2</v>
      </c>
    </row>
    <row r="7044" spans="1:3" x14ac:dyDescent="0.15">
      <c r="A7044">
        <v>70.42</v>
      </c>
      <c r="B7044" s="2">
        <v>1.6284648999999998E-2</v>
      </c>
      <c r="C7044" s="2">
        <v>3.4899916000000003E-2</v>
      </c>
    </row>
    <row r="7045" spans="1:3" x14ac:dyDescent="0.15">
      <c r="A7045">
        <v>70.430000000000007</v>
      </c>
      <c r="B7045" s="2">
        <v>1.2448949000000001E-2</v>
      </c>
      <c r="C7045" s="2">
        <v>3.8169639999999998E-2</v>
      </c>
    </row>
    <row r="7046" spans="1:3" x14ac:dyDescent="0.15">
      <c r="A7046">
        <v>70.44</v>
      </c>
      <c r="B7046" s="2">
        <v>7.8931065999999998E-3</v>
      </c>
      <c r="C7046" s="2">
        <v>4.1085274999999997E-2</v>
      </c>
    </row>
    <row r="7047" spans="1:3" x14ac:dyDescent="0.15">
      <c r="A7047">
        <v>70.45</v>
      </c>
      <c r="B7047" s="2">
        <v>2.9238390000000001E-3</v>
      </c>
      <c r="C7047" s="2">
        <v>4.3857149999999998E-2</v>
      </c>
    </row>
    <row r="7048" spans="1:3" x14ac:dyDescent="0.15">
      <c r="A7048">
        <v>70.459999999999994</v>
      </c>
      <c r="B7048" s="2">
        <v>-2.761089E-3</v>
      </c>
      <c r="C7048" s="2">
        <v>4.7034912999999998E-2</v>
      </c>
    </row>
    <row r="7049" spans="1:3" x14ac:dyDescent="0.15">
      <c r="A7049">
        <v>70.47</v>
      </c>
      <c r="B7049" s="2">
        <v>-8.6902177000000008E-3</v>
      </c>
      <c r="C7049" s="2">
        <v>5.0243889E-2</v>
      </c>
    </row>
    <row r="7050" spans="1:3" x14ac:dyDescent="0.15">
      <c r="A7050">
        <v>70.48</v>
      </c>
      <c r="B7050" s="2">
        <v>-1.4632862E-2</v>
      </c>
      <c r="C7050" s="2">
        <v>5.3088866999999998E-2</v>
      </c>
    </row>
    <row r="7051" spans="1:3" x14ac:dyDescent="0.15">
      <c r="A7051">
        <v>70.489999999999995</v>
      </c>
      <c r="B7051" s="2">
        <v>-1.9576425000000001E-2</v>
      </c>
      <c r="C7051" s="2">
        <v>5.5557373E-2</v>
      </c>
    </row>
    <row r="7052" spans="1:3" x14ac:dyDescent="0.15">
      <c r="A7052">
        <v>70.5</v>
      </c>
      <c r="B7052" s="2">
        <v>-2.3285818E-2</v>
      </c>
      <c r="C7052" s="2">
        <v>5.7973627999999999E-2</v>
      </c>
    </row>
    <row r="7053" spans="1:3" x14ac:dyDescent="0.15">
      <c r="A7053">
        <v>70.510000000000005</v>
      </c>
      <c r="B7053" s="2">
        <v>-2.6374832000000001E-2</v>
      </c>
      <c r="C7053" s="2">
        <v>6.0805944000000001E-2</v>
      </c>
    </row>
    <row r="7054" spans="1:3" x14ac:dyDescent="0.15">
      <c r="A7054">
        <v>70.52</v>
      </c>
      <c r="B7054" s="2">
        <v>-2.9165597000000001E-2</v>
      </c>
      <c r="C7054" s="2">
        <v>6.3604066000000001E-2</v>
      </c>
    </row>
    <row r="7055" spans="1:3" x14ac:dyDescent="0.15">
      <c r="A7055">
        <v>70.53</v>
      </c>
      <c r="B7055" s="2">
        <v>-3.2787961999999997E-2</v>
      </c>
      <c r="C7055" s="2">
        <v>6.4962505000000004E-2</v>
      </c>
    </row>
    <row r="7056" spans="1:3" x14ac:dyDescent="0.15">
      <c r="A7056">
        <v>70.540000000000006</v>
      </c>
      <c r="B7056" s="2">
        <v>-3.6461717999999997E-2</v>
      </c>
      <c r="C7056" s="2">
        <v>6.5148255000000002E-2</v>
      </c>
    </row>
    <row r="7057" spans="1:3" x14ac:dyDescent="0.15">
      <c r="A7057">
        <v>70.55</v>
      </c>
      <c r="B7057" s="2">
        <v>-4.0488451000000002E-2</v>
      </c>
      <c r="C7057" s="2">
        <v>6.4222338000000004E-2</v>
      </c>
    </row>
    <row r="7058" spans="1:3" x14ac:dyDescent="0.15">
      <c r="A7058">
        <v>70.56</v>
      </c>
      <c r="B7058" s="2">
        <v>-4.5373854999999998E-2</v>
      </c>
      <c r="C7058" s="2">
        <v>6.2276626000000002E-2</v>
      </c>
    </row>
    <row r="7059" spans="1:3" x14ac:dyDescent="0.15">
      <c r="A7059">
        <v>70.569999999999993</v>
      </c>
      <c r="B7059" s="2">
        <v>-5.0114319999999997E-2</v>
      </c>
      <c r="C7059" s="2">
        <v>5.9649346999999998E-2</v>
      </c>
    </row>
    <row r="7060" spans="1:3" x14ac:dyDescent="0.15">
      <c r="A7060">
        <v>70.58</v>
      </c>
      <c r="B7060" s="2">
        <v>-5.4445808999999998E-2</v>
      </c>
      <c r="C7060" s="2">
        <v>5.6559740999999997E-2</v>
      </c>
    </row>
    <row r="7061" spans="1:3" x14ac:dyDescent="0.15">
      <c r="A7061">
        <v>70.59</v>
      </c>
      <c r="B7061" s="2">
        <v>-5.8422978E-2</v>
      </c>
      <c r="C7061" s="2">
        <v>5.2772306999999997E-2</v>
      </c>
    </row>
    <row r="7062" spans="1:3" x14ac:dyDescent="0.15">
      <c r="A7062">
        <v>70.599999999999994</v>
      </c>
      <c r="B7062" s="2">
        <v>-6.1967359E-2</v>
      </c>
      <c r="C7062" s="2">
        <v>4.8631866000000003E-2</v>
      </c>
    </row>
    <row r="7063" spans="1:3" x14ac:dyDescent="0.15">
      <c r="A7063">
        <v>70.61</v>
      </c>
      <c r="B7063" s="2">
        <v>-6.5238505000000002E-2</v>
      </c>
      <c r="C7063" s="2">
        <v>4.3405983000000002E-2</v>
      </c>
    </row>
    <row r="7064" spans="1:3" x14ac:dyDescent="0.15">
      <c r="A7064">
        <v>70.62</v>
      </c>
      <c r="B7064" s="2">
        <v>-6.8005836E-2</v>
      </c>
      <c r="C7064" s="2">
        <v>3.7556469000000002E-2</v>
      </c>
    </row>
    <row r="7065" spans="1:3" x14ac:dyDescent="0.15">
      <c r="A7065">
        <v>70.63</v>
      </c>
      <c r="B7065" s="2">
        <v>-6.9847392999999994E-2</v>
      </c>
      <c r="C7065" s="2">
        <v>3.1003023000000001E-2</v>
      </c>
    </row>
    <row r="7066" spans="1:3" x14ac:dyDescent="0.15">
      <c r="A7066">
        <v>70.64</v>
      </c>
      <c r="B7066" s="2">
        <v>-7.1234450000000005E-2</v>
      </c>
      <c r="C7066" s="2">
        <v>2.3872572000000002E-2</v>
      </c>
    </row>
    <row r="7067" spans="1:3" x14ac:dyDescent="0.15">
      <c r="A7067">
        <v>70.650000000000006</v>
      </c>
      <c r="B7067" s="2">
        <v>-7.2853374999999998E-2</v>
      </c>
      <c r="C7067" s="2">
        <v>1.6617795000000001E-2</v>
      </c>
    </row>
    <row r="7068" spans="1:3" x14ac:dyDescent="0.15">
      <c r="A7068">
        <v>70.66</v>
      </c>
      <c r="B7068" s="2">
        <v>-7.4359416999999997E-2</v>
      </c>
      <c r="C7068" s="2">
        <v>9.3650322999999994E-3</v>
      </c>
    </row>
    <row r="7069" spans="1:3" x14ac:dyDescent="0.15">
      <c r="A7069">
        <v>70.67</v>
      </c>
      <c r="B7069" s="2">
        <v>-7.6638665999999994E-2</v>
      </c>
      <c r="C7069" s="2">
        <v>2.6349661999999999E-3</v>
      </c>
    </row>
    <row r="7070" spans="1:3" x14ac:dyDescent="0.15">
      <c r="A7070">
        <v>70.680000000000007</v>
      </c>
      <c r="B7070" s="2">
        <v>-7.8394802E-2</v>
      </c>
      <c r="C7070" s="2">
        <v>-3.1409109000000001E-3</v>
      </c>
    </row>
    <row r="7071" spans="1:3" x14ac:dyDescent="0.15">
      <c r="A7071">
        <v>70.69</v>
      </c>
      <c r="B7071" s="2">
        <v>-8.0642408999999998E-2</v>
      </c>
      <c r="C7071" s="2">
        <v>-8.4168008000000006E-3</v>
      </c>
    </row>
    <row r="7072" spans="1:3" x14ac:dyDescent="0.15">
      <c r="A7072">
        <v>70.7</v>
      </c>
      <c r="B7072" s="2">
        <v>-8.3940138999999997E-2</v>
      </c>
      <c r="C7072" s="2">
        <v>-1.2579144E-2</v>
      </c>
    </row>
    <row r="7073" spans="1:3" x14ac:dyDescent="0.15">
      <c r="A7073">
        <v>70.709999999999994</v>
      </c>
      <c r="B7073" s="2">
        <v>-8.7714727000000006E-2</v>
      </c>
      <c r="C7073" s="2">
        <v>-1.6697454E-2</v>
      </c>
    </row>
    <row r="7074" spans="1:3" x14ac:dyDescent="0.15">
      <c r="A7074">
        <v>70.72</v>
      </c>
      <c r="B7074" s="2">
        <v>-9.1479740000000004E-2</v>
      </c>
      <c r="C7074" s="2">
        <v>-2.0744572999999999E-2</v>
      </c>
    </row>
    <row r="7075" spans="1:3" x14ac:dyDescent="0.15">
      <c r="A7075">
        <v>70.73</v>
      </c>
      <c r="B7075" s="2">
        <v>-9.5723775999999997E-2</v>
      </c>
      <c r="C7075" s="2">
        <v>-2.4563924000000001E-2</v>
      </c>
    </row>
    <row r="7076" spans="1:3" x14ac:dyDescent="0.15">
      <c r="A7076">
        <v>70.739999999999995</v>
      </c>
      <c r="B7076" s="2">
        <v>-9.9720896000000003E-2</v>
      </c>
      <c r="C7076" s="2">
        <v>-2.8392776000000002E-2</v>
      </c>
    </row>
    <row r="7077" spans="1:3" x14ac:dyDescent="0.15">
      <c r="A7077">
        <v>70.75</v>
      </c>
      <c r="B7077" s="2">
        <v>-0.10310845</v>
      </c>
      <c r="C7077" s="2">
        <v>-3.2410695000000003E-2</v>
      </c>
    </row>
    <row r="7078" spans="1:3" x14ac:dyDescent="0.15">
      <c r="A7078">
        <v>70.760000000000005</v>
      </c>
      <c r="B7078" s="2">
        <v>-0.10554429999999999</v>
      </c>
      <c r="C7078" s="2">
        <v>-3.6387452000000001E-2</v>
      </c>
    </row>
    <row r="7079" spans="1:3" x14ac:dyDescent="0.15">
      <c r="A7079">
        <v>70.77</v>
      </c>
      <c r="B7079" s="2">
        <v>-0.10653401</v>
      </c>
      <c r="C7079" s="2">
        <v>-4.0202473000000002E-2</v>
      </c>
    </row>
    <row r="7080" spans="1:3" x14ac:dyDescent="0.15">
      <c r="A7080">
        <v>70.78</v>
      </c>
      <c r="B7080" s="2">
        <v>-0.10640436</v>
      </c>
      <c r="C7080" s="2">
        <v>-4.3597322000000001E-2</v>
      </c>
    </row>
    <row r="7081" spans="1:3" x14ac:dyDescent="0.15">
      <c r="A7081">
        <v>70.790000000000006</v>
      </c>
      <c r="B7081" s="2">
        <v>-0.10494265</v>
      </c>
      <c r="C7081" s="2">
        <v>-4.7102619999999998E-2</v>
      </c>
    </row>
    <row r="7082" spans="1:3" x14ac:dyDescent="0.15">
      <c r="A7082">
        <v>70.8</v>
      </c>
      <c r="B7082" s="2">
        <v>-0.10216353</v>
      </c>
      <c r="C7082" s="2">
        <v>-5.0199611999999998E-2</v>
      </c>
    </row>
    <row r="7083" spans="1:3" x14ac:dyDescent="0.15">
      <c r="A7083">
        <v>70.81</v>
      </c>
      <c r="B7083" s="2">
        <v>-9.8936197000000003E-2</v>
      </c>
      <c r="C7083" s="2">
        <v>-5.2880312999999998E-2</v>
      </c>
    </row>
    <row r="7084" spans="1:3" x14ac:dyDescent="0.15">
      <c r="A7084">
        <v>70.819999999999993</v>
      </c>
      <c r="B7084" s="2">
        <v>-9.5349305999999995E-2</v>
      </c>
      <c r="C7084" s="2">
        <v>-5.4747364E-2</v>
      </c>
    </row>
    <row r="7085" spans="1:3" x14ac:dyDescent="0.15">
      <c r="A7085">
        <v>70.83</v>
      </c>
      <c r="B7085" s="2">
        <v>-9.1695542000000005E-2</v>
      </c>
      <c r="C7085" s="2">
        <v>-5.6650591E-2</v>
      </c>
    </row>
    <row r="7086" spans="1:3" x14ac:dyDescent="0.15">
      <c r="A7086">
        <v>70.84</v>
      </c>
      <c r="B7086" s="2">
        <v>-8.7591261000000004E-2</v>
      </c>
      <c r="C7086" s="2">
        <v>-5.8456101000000003E-2</v>
      </c>
    </row>
    <row r="7087" spans="1:3" x14ac:dyDescent="0.15">
      <c r="A7087">
        <v>70.849999999999994</v>
      </c>
      <c r="B7087" s="2">
        <v>-8.3262203000000007E-2</v>
      </c>
      <c r="C7087" s="2">
        <v>-5.9731680000000002E-2</v>
      </c>
    </row>
    <row r="7088" spans="1:3" x14ac:dyDescent="0.15">
      <c r="A7088">
        <v>70.86</v>
      </c>
      <c r="B7088" s="2">
        <v>-7.8956907000000007E-2</v>
      </c>
      <c r="C7088" s="2">
        <v>-6.0876431000000002E-2</v>
      </c>
    </row>
    <row r="7089" spans="1:3" x14ac:dyDescent="0.15">
      <c r="A7089">
        <v>70.87</v>
      </c>
      <c r="B7089" s="2">
        <v>-7.4268689999999998E-2</v>
      </c>
      <c r="C7089" s="2">
        <v>-6.1880347000000002E-2</v>
      </c>
    </row>
    <row r="7090" spans="1:3" x14ac:dyDescent="0.15">
      <c r="A7090">
        <v>70.88</v>
      </c>
      <c r="B7090" s="2">
        <v>-6.9161012999999993E-2</v>
      </c>
      <c r="C7090" s="2">
        <v>-6.2089296000000002E-2</v>
      </c>
    </row>
    <row r="7091" spans="1:3" x14ac:dyDescent="0.15">
      <c r="A7091">
        <v>70.89</v>
      </c>
      <c r="B7091" s="2">
        <v>-6.4394275000000001E-2</v>
      </c>
      <c r="C7091" s="2">
        <v>-6.2092234000000003E-2</v>
      </c>
    </row>
    <row r="7092" spans="1:3" x14ac:dyDescent="0.15">
      <c r="A7092">
        <v>70.900000000000006</v>
      </c>
      <c r="B7092" s="2">
        <v>-5.9121093E-2</v>
      </c>
      <c r="C7092" s="2">
        <v>-6.1770170999999999E-2</v>
      </c>
    </row>
    <row r="7093" spans="1:3" x14ac:dyDescent="0.15">
      <c r="A7093">
        <v>70.91</v>
      </c>
      <c r="B7093" s="2">
        <v>-5.3266262000000002E-2</v>
      </c>
      <c r="C7093" s="2">
        <v>-6.1247393999999997E-2</v>
      </c>
    </row>
    <row r="7094" spans="1:3" x14ac:dyDescent="0.15">
      <c r="A7094">
        <v>70.92</v>
      </c>
      <c r="B7094" s="2">
        <v>-4.7594222999999998E-2</v>
      </c>
      <c r="C7094" s="2">
        <v>-6.0675525000000001E-2</v>
      </c>
    </row>
    <row r="7095" spans="1:3" x14ac:dyDescent="0.15">
      <c r="A7095">
        <v>70.930000000000007</v>
      </c>
      <c r="B7095" s="2">
        <v>-4.2346602999999997E-2</v>
      </c>
      <c r="C7095" s="2">
        <v>-6.0227203999999999E-2</v>
      </c>
    </row>
    <row r="7096" spans="1:3" x14ac:dyDescent="0.15">
      <c r="A7096">
        <v>70.94</v>
      </c>
      <c r="B7096" s="2">
        <v>-3.7565000000000001E-2</v>
      </c>
      <c r="C7096" s="2">
        <v>-5.9843445000000002E-2</v>
      </c>
    </row>
    <row r="7097" spans="1:3" x14ac:dyDescent="0.15">
      <c r="A7097">
        <v>70.95</v>
      </c>
      <c r="B7097" s="2">
        <v>-3.3981461999999997E-2</v>
      </c>
      <c r="C7097" s="2">
        <v>-5.9264105999999997E-2</v>
      </c>
    </row>
    <row r="7098" spans="1:3" x14ac:dyDescent="0.15">
      <c r="A7098">
        <v>70.959999999999994</v>
      </c>
      <c r="B7098" s="2">
        <v>-2.9797322000000001E-2</v>
      </c>
      <c r="C7098" s="2">
        <v>-5.8499739000000002E-2</v>
      </c>
    </row>
    <row r="7099" spans="1:3" x14ac:dyDescent="0.15">
      <c r="A7099">
        <v>70.97</v>
      </c>
      <c r="B7099" s="2">
        <v>-2.5481133999999999E-2</v>
      </c>
      <c r="C7099" s="2">
        <v>-5.6871049E-2</v>
      </c>
    </row>
    <row r="7100" spans="1:3" x14ac:dyDescent="0.15">
      <c r="A7100">
        <v>70.98</v>
      </c>
      <c r="B7100" s="2">
        <v>-2.1012810999999999E-2</v>
      </c>
      <c r="C7100" s="2">
        <v>-5.4707925999999997E-2</v>
      </c>
    </row>
    <row r="7101" spans="1:3" x14ac:dyDescent="0.15">
      <c r="A7101">
        <v>70.989999999999995</v>
      </c>
      <c r="B7101" s="2">
        <v>-1.6254767E-2</v>
      </c>
      <c r="C7101" s="2">
        <v>-5.2657105000000003E-2</v>
      </c>
    </row>
    <row r="7102" spans="1:3" x14ac:dyDescent="0.15">
      <c r="A7102">
        <v>71</v>
      </c>
      <c r="B7102" s="2">
        <v>-1.1252864E-2</v>
      </c>
      <c r="C7102" s="2">
        <v>-5.0047861999999999E-2</v>
      </c>
    </row>
    <row r="7103" spans="1:3" x14ac:dyDescent="0.15">
      <c r="A7103">
        <v>71.010000000000005</v>
      </c>
      <c r="B7103" s="2">
        <v>-7.0130553000000003E-3</v>
      </c>
      <c r="C7103" s="2">
        <v>-4.7673409E-2</v>
      </c>
    </row>
    <row r="7104" spans="1:3" x14ac:dyDescent="0.15">
      <c r="A7104">
        <v>71.02</v>
      </c>
      <c r="B7104" s="2">
        <v>-2.9678338999999999E-3</v>
      </c>
      <c r="C7104" s="2">
        <v>-4.5484706999999999E-2</v>
      </c>
    </row>
    <row r="7105" spans="1:3" x14ac:dyDescent="0.15">
      <c r="A7105">
        <v>71.03</v>
      </c>
      <c r="B7105" s="2">
        <v>7.1798241000000003E-4</v>
      </c>
      <c r="C7105" s="2">
        <v>-4.3614386999999998E-2</v>
      </c>
    </row>
    <row r="7106" spans="1:3" x14ac:dyDescent="0.15">
      <c r="A7106">
        <v>71.040000000000006</v>
      </c>
      <c r="B7106" s="2">
        <v>4.6074477000000004E-3</v>
      </c>
      <c r="C7106" s="2">
        <v>-4.1996844999999998E-2</v>
      </c>
    </row>
    <row r="7107" spans="1:3" x14ac:dyDescent="0.15">
      <c r="A7107">
        <v>71.05</v>
      </c>
      <c r="B7107" s="2">
        <v>8.9007662999999997E-3</v>
      </c>
      <c r="C7107" s="2">
        <v>-3.9903438999999999E-2</v>
      </c>
    </row>
    <row r="7108" spans="1:3" x14ac:dyDescent="0.15">
      <c r="A7108">
        <v>71.06</v>
      </c>
      <c r="B7108" s="2">
        <v>1.3589817000000001E-2</v>
      </c>
      <c r="C7108" s="2">
        <v>-3.7289664E-2</v>
      </c>
    </row>
    <row r="7109" spans="1:3" x14ac:dyDescent="0.15">
      <c r="A7109">
        <v>71.069999999999993</v>
      </c>
      <c r="B7109" s="2">
        <v>1.8636221000000001E-2</v>
      </c>
      <c r="C7109" s="2">
        <v>-3.4975442000000002E-2</v>
      </c>
    </row>
    <row r="7110" spans="1:3" x14ac:dyDescent="0.15">
      <c r="A7110">
        <v>71.08</v>
      </c>
      <c r="B7110" s="2">
        <v>2.3601008E-2</v>
      </c>
      <c r="C7110" s="2">
        <v>-3.3288521000000001E-2</v>
      </c>
    </row>
    <row r="7111" spans="1:3" x14ac:dyDescent="0.15">
      <c r="A7111">
        <v>71.09</v>
      </c>
      <c r="B7111" s="2">
        <v>2.8732434000000001E-2</v>
      </c>
      <c r="C7111" s="2">
        <v>-3.2515857000000002E-2</v>
      </c>
    </row>
    <row r="7112" spans="1:3" x14ac:dyDescent="0.15">
      <c r="A7112">
        <v>71.099999999999994</v>
      </c>
      <c r="B7112" s="2">
        <v>3.3256744999999997E-2</v>
      </c>
      <c r="C7112" s="2">
        <v>-3.2142558000000002E-2</v>
      </c>
    </row>
    <row r="7113" spans="1:3" x14ac:dyDescent="0.15">
      <c r="A7113">
        <v>71.11</v>
      </c>
      <c r="B7113" s="2">
        <v>3.6481235000000001E-2</v>
      </c>
      <c r="C7113" s="2">
        <v>-3.1568419E-2</v>
      </c>
    </row>
    <row r="7114" spans="1:3" x14ac:dyDescent="0.15">
      <c r="A7114">
        <v>71.12</v>
      </c>
      <c r="B7114" s="2">
        <v>3.8257251999999999E-2</v>
      </c>
      <c r="C7114" s="2">
        <v>-3.1051947E-2</v>
      </c>
    </row>
    <row r="7115" spans="1:3" x14ac:dyDescent="0.15">
      <c r="A7115">
        <v>71.13</v>
      </c>
      <c r="B7115" s="2">
        <v>3.9584995999999997E-2</v>
      </c>
      <c r="C7115" s="2">
        <v>-2.9999998E-2</v>
      </c>
    </row>
    <row r="7116" spans="1:3" x14ac:dyDescent="0.15">
      <c r="A7116">
        <v>71.14</v>
      </c>
      <c r="B7116" s="2">
        <v>4.0648640999999999E-2</v>
      </c>
      <c r="C7116" s="2">
        <v>-2.8676323E-2</v>
      </c>
    </row>
    <row r="7117" spans="1:3" x14ac:dyDescent="0.15">
      <c r="A7117">
        <v>71.150000000000006</v>
      </c>
      <c r="B7117" s="2">
        <v>4.1039320999999997E-2</v>
      </c>
      <c r="C7117" s="2">
        <v>-2.7719512000000002E-2</v>
      </c>
    </row>
    <row r="7118" spans="1:3" x14ac:dyDescent="0.15">
      <c r="A7118">
        <v>71.16</v>
      </c>
      <c r="B7118" s="2">
        <v>4.0711691000000001E-2</v>
      </c>
      <c r="C7118" s="2">
        <v>-2.6665252E-2</v>
      </c>
    </row>
    <row r="7119" spans="1:3" x14ac:dyDescent="0.15">
      <c r="A7119">
        <v>71.17</v>
      </c>
      <c r="B7119" s="2">
        <v>4.0809024999999999E-2</v>
      </c>
      <c r="C7119" s="2">
        <v>-2.6064609999999998E-2</v>
      </c>
    </row>
    <row r="7120" spans="1:3" x14ac:dyDescent="0.15">
      <c r="A7120">
        <v>71.180000000000007</v>
      </c>
      <c r="B7120" s="2">
        <v>4.0473639999999998E-2</v>
      </c>
      <c r="C7120" s="2">
        <v>-2.5655343000000001E-2</v>
      </c>
    </row>
    <row r="7121" spans="1:3" x14ac:dyDescent="0.15">
      <c r="A7121">
        <v>71.19</v>
      </c>
      <c r="B7121" s="2">
        <v>4.0078447000000003E-2</v>
      </c>
      <c r="C7121" s="2">
        <v>-2.4568499000000001E-2</v>
      </c>
    </row>
    <row r="7122" spans="1:3" x14ac:dyDescent="0.15">
      <c r="A7122">
        <v>71.2</v>
      </c>
      <c r="B7122" s="2">
        <v>3.9405361E-2</v>
      </c>
      <c r="C7122" s="2">
        <v>-2.3166552E-2</v>
      </c>
    </row>
    <row r="7123" spans="1:3" x14ac:dyDescent="0.15">
      <c r="A7123">
        <v>71.209999999999994</v>
      </c>
      <c r="B7123" s="2">
        <v>3.9207323000000002E-2</v>
      </c>
      <c r="C7123" s="2">
        <v>-2.1699724E-2</v>
      </c>
    </row>
    <row r="7124" spans="1:3" x14ac:dyDescent="0.15">
      <c r="A7124">
        <v>71.22</v>
      </c>
      <c r="B7124" s="2">
        <v>3.9374232000000002E-2</v>
      </c>
      <c r="C7124" s="2">
        <v>-2.0108452999999998E-2</v>
      </c>
    </row>
    <row r="7125" spans="1:3" x14ac:dyDescent="0.15">
      <c r="A7125">
        <v>71.23</v>
      </c>
      <c r="B7125" s="2">
        <v>3.9371451000000002E-2</v>
      </c>
      <c r="C7125" s="2">
        <v>-1.8497557000000001E-2</v>
      </c>
    </row>
    <row r="7126" spans="1:3" x14ac:dyDescent="0.15">
      <c r="A7126">
        <v>71.239999999999995</v>
      </c>
      <c r="B7126" s="2">
        <v>3.8708213999999998E-2</v>
      </c>
      <c r="C7126" s="2">
        <v>-1.7061972000000002E-2</v>
      </c>
    </row>
    <row r="7127" spans="1:3" x14ac:dyDescent="0.15">
      <c r="A7127">
        <v>71.25</v>
      </c>
      <c r="B7127" s="2">
        <v>3.6890345999999997E-2</v>
      </c>
      <c r="C7127" s="2">
        <v>-1.6080172E-2</v>
      </c>
    </row>
    <row r="7128" spans="1:3" x14ac:dyDescent="0.15">
      <c r="A7128">
        <v>71.260000000000005</v>
      </c>
      <c r="B7128" s="2">
        <v>3.3904846000000002E-2</v>
      </c>
      <c r="C7128" s="2">
        <v>-1.5886751000000001E-2</v>
      </c>
    </row>
    <row r="7129" spans="1:3" x14ac:dyDescent="0.15">
      <c r="A7129">
        <v>71.27</v>
      </c>
      <c r="B7129" s="2">
        <v>2.9516388000000001E-2</v>
      </c>
      <c r="C7129" s="2">
        <v>-1.5944819999999998E-2</v>
      </c>
    </row>
    <row r="7130" spans="1:3" x14ac:dyDescent="0.15">
      <c r="A7130">
        <v>71.28</v>
      </c>
      <c r="B7130" s="2">
        <v>2.4829706E-2</v>
      </c>
      <c r="C7130" s="2">
        <v>-1.5221899000000001E-2</v>
      </c>
    </row>
    <row r="7131" spans="1:3" x14ac:dyDescent="0.15">
      <c r="A7131">
        <v>71.290000000000006</v>
      </c>
      <c r="B7131" s="2">
        <v>1.9572998000000001E-2</v>
      </c>
      <c r="C7131" s="2">
        <v>-1.4788598999999999E-2</v>
      </c>
    </row>
    <row r="7132" spans="1:3" x14ac:dyDescent="0.15">
      <c r="A7132">
        <v>71.3</v>
      </c>
      <c r="B7132" s="2">
        <v>1.459762E-2</v>
      </c>
      <c r="C7132" s="2">
        <v>-1.4012863E-2</v>
      </c>
    </row>
    <row r="7133" spans="1:3" x14ac:dyDescent="0.15">
      <c r="A7133">
        <v>71.31</v>
      </c>
      <c r="B7133" s="2">
        <v>9.2167741999999997E-3</v>
      </c>
      <c r="C7133" s="2">
        <v>-1.3865278E-2</v>
      </c>
    </row>
    <row r="7134" spans="1:3" x14ac:dyDescent="0.15">
      <c r="A7134">
        <v>71.319999999999993</v>
      </c>
      <c r="B7134" s="2">
        <v>3.5848716000000001E-3</v>
      </c>
      <c r="C7134" s="2">
        <v>-1.3552208E-2</v>
      </c>
    </row>
    <row r="7135" spans="1:3" x14ac:dyDescent="0.15">
      <c r="A7135">
        <v>71.33</v>
      </c>
      <c r="B7135" s="2">
        <v>-2.2096085999999998E-3</v>
      </c>
      <c r="C7135" s="2">
        <v>-1.3551260000000001E-2</v>
      </c>
    </row>
    <row r="7136" spans="1:3" x14ac:dyDescent="0.15">
      <c r="A7136">
        <v>71.34</v>
      </c>
      <c r="B7136" s="2">
        <v>-7.4613068999999999E-3</v>
      </c>
      <c r="C7136" s="2">
        <v>-1.3856955000000001E-2</v>
      </c>
    </row>
    <row r="7137" spans="1:3" x14ac:dyDescent="0.15">
      <c r="A7137">
        <v>71.349999999999994</v>
      </c>
      <c r="B7137" s="2">
        <v>-1.2054304E-2</v>
      </c>
      <c r="C7137" s="2">
        <v>-1.4613666000000001E-2</v>
      </c>
    </row>
    <row r="7138" spans="1:3" x14ac:dyDescent="0.15">
      <c r="A7138">
        <v>71.36</v>
      </c>
      <c r="B7138" s="2">
        <v>-1.5648123E-2</v>
      </c>
      <c r="C7138" s="2">
        <v>-1.5220421E-2</v>
      </c>
    </row>
    <row r="7139" spans="1:3" x14ac:dyDescent="0.15">
      <c r="A7139">
        <v>71.37</v>
      </c>
      <c r="B7139" s="2">
        <v>-1.9258128999999999E-2</v>
      </c>
      <c r="C7139" s="2">
        <v>-1.5764336E-2</v>
      </c>
    </row>
    <row r="7140" spans="1:3" x14ac:dyDescent="0.15">
      <c r="A7140">
        <v>71.38</v>
      </c>
      <c r="B7140" s="2">
        <v>-2.3501016E-2</v>
      </c>
      <c r="C7140" s="2">
        <v>-1.5961999000000001E-2</v>
      </c>
    </row>
    <row r="7141" spans="1:3" x14ac:dyDescent="0.15">
      <c r="A7141">
        <v>71.39</v>
      </c>
      <c r="B7141" s="2">
        <v>-2.7544867000000001E-2</v>
      </c>
      <c r="C7141" s="2">
        <v>-1.6399613E-2</v>
      </c>
    </row>
    <row r="7142" spans="1:3" x14ac:dyDescent="0.15">
      <c r="A7142">
        <v>71.400000000000006</v>
      </c>
      <c r="B7142" s="2">
        <v>-3.2295455000000001E-2</v>
      </c>
      <c r="C7142" s="2">
        <v>-1.811304E-2</v>
      </c>
    </row>
    <row r="7143" spans="1:3" x14ac:dyDescent="0.15">
      <c r="A7143">
        <v>71.41</v>
      </c>
      <c r="B7143" s="2">
        <v>-3.7244521000000003E-2</v>
      </c>
      <c r="C7143" s="2">
        <v>-2.0461908000000001E-2</v>
      </c>
    </row>
    <row r="7144" spans="1:3" x14ac:dyDescent="0.15">
      <c r="A7144">
        <v>71.42</v>
      </c>
      <c r="B7144" s="2">
        <v>-4.1494617999999997E-2</v>
      </c>
      <c r="C7144" s="2">
        <v>-2.3515286999999999E-2</v>
      </c>
    </row>
    <row r="7145" spans="1:3" x14ac:dyDescent="0.15">
      <c r="A7145">
        <v>71.430000000000007</v>
      </c>
      <c r="B7145" s="2">
        <v>-4.5002078000000001E-2</v>
      </c>
      <c r="C7145" s="2">
        <v>-2.6718604999999999E-2</v>
      </c>
    </row>
    <row r="7146" spans="1:3" x14ac:dyDescent="0.15">
      <c r="A7146">
        <v>71.44</v>
      </c>
      <c r="B7146" s="2">
        <v>-4.6941183999999997E-2</v>
      </c>
      <c r="C7146" s="2">
        <v>-2.9368695E-2</v>
      </c>
    </row>
    <row r="7147" spans="1:3" x14ac:dyDescent="0.15">
      <c r="A7147">
        <v>71.45</v>
      </c>
      <c r="B7147" s="2">
        <v>-4.8213020000000002E-2</v>
      </c>
      <c r="C7147" s="2">
        <v>-3.0926688000000001E-2</v>
      </c>
    </row>
    <row r="7148" spans="1:3" x14ac:dyDescent="0.15">
      <c r="A7148">
        <v>71.459999999999994</v>
      </c>
      <c r="B7148" s="2">
        <v>-4.8307014000000002E-2</v>
      </c>
      <c r="C7148" s="2">
        <v>-3.1742895E-2</v>
      </c>
    </row>
    <row r="7149" spans="1:3" x14ac:dyDescent="0.15">
      <c r="A7149">
        <v>71.47</v>
      </c>
      <c r="B7149" s="2">
        <v>-4.8546877000000002E-2</v>
      </c>
      <c r="C7149" s="2">
        <v>-3.1965594999999999E-2</v>
      </c>
    </row>
    <row r="7150" spans="1:3" x14ac:dyDescent="0.15">
      <c r="A7150">
        <v>71.48</v>
      </c>
      <c r="B7150" s="2">
        <v>-4.8031335000000001E-2</v>
      </c>
      <c r="C7150" s="2">
        <v>-3.2233454000000002E-2</v>
      </c>
    </row>
    <row r="7151" spans="1:3" x14ac:dyDescent="0.15">
      <c r="A7151">
        <v>71.489999999999995</v>
      </c>
      <c r="B7151" s="2">
        <v>-4.6806985000000002E-2</v>
      </c>
      <c r="C7151" s="2">
        <v>-3.1677820000000002E-2</v>
      </c>
    </row>
    <row r="7152" spans="1:3" x14ac:dyDescent="0.15">
      <c r="A7152">
        <v>71.5</v>
      </c>
      <c r="B7152" s="2">
        <v>-4.5357617000000003E-2</v>
      </c>
      <c r="C7152" s="2">
        <v>-3.1348415999999997E-2</v>
      </c>
    </row>
    <row r="7153" spans="1:3" x14ac:dyDescent="0.15">
      <c r="A7153">
        <v>71.510000000000005</v>
      </c>
      <c r="B7153" s="2">
        <v>-4.4128174999999999E-2</v>
      </c>
      <c r="C7153" s="2">
        <v>-3.1172959E-2</v>
      </c>
    </row>
    <row r="7154" spans="1:3" x14ac:dyDescent="0.15">
      <c r="A7154">
        <v>71.52</v>
      </c>
      <c r="B7154" s="2">
        <v>-4.2518579000000001E-2</v>
      </c>
      <c r="C7154" s="2">
        <v>-3.0782021999999999E-2</v>
      </c>
    </row>
    <row r="7155" spans="1:3" x14ac:dyDescent="0.15">
      <c r="A7155">
        <v>71.53</v>
      </c>
      <c r="B7155" s="2">
        <v>-4.0923841000000002E-2</v>
      </c>
      <c r="C7155" s="2">
        <v>-3.0608473000000001E-2</v>
      </c>
    </row>
    <row r="7156" spans="1:3" x14ac:dyDescent="0.15">
      <c r="A7156">
        <v>71.540000000000006</v>
      </c>
      <c r="B7156" s="2">
        <v>-3.9268424000000003E-2</v>
      </c>
      <c r="C7156" s="2">
        <v>-3.0909947E-2</v>
      </c>
    </row>
    <row r="7157" spans="1:3" x14ac:dyDescent="0.15">
      <c r="A7157">
        <v>71.55</v>
      </c>
      <c r="B7157" s="2">
        <v>-3.8044736000000003E-2</v>
      </c>
      <c r="C7157" s="2">
        <v>-3.1722135999999998E-2</v>
      </c>
    </row>
    <row r="7158" spans="1:3" x14ac:dyDescent="0.15">
      <c r="A7158">
        <v>71.56</v>
      </c>
      <c r="B7158" s="2">
        <v>-3.6679817000000003E-2</v>
      </c>
      <c r="C7158" s="2">
        <v>-3.2522772999999998E-2</v>
      </c>
    </row>
    <row r="7159" spans="1:3" x14ac:dyDescent="0.15">
      <c r="A7159">
        <v>71.569999999999993</v>
      </c>
      <c r="B7159" s="2">
        <v>-3.5508851000000001E-2</v>
      </c>
      <c r="C7159" s="2">
        <v>-3.2774050999999998E-2</v>
      </c>
    </row>
    <row r="7160" spans="1:3" x14ac:dyDescent="0.15">
      <c r="A7160">
        <v>71.58</v>
      </c>
      <c r="B7160" s="2">
        <v>-3.5211389000000003E-2</v>
      </c>
      <c r="C7160" s="2">
        <v>-3.2327815000000003E-2</v>
      </c>
    </row>
    <row r="7161" spans="1:3" x14ac:dyDescent="0.15">
      <c r="A7161">
        <v>71.59</v>
      </c>
      <c r="B7161" s="2">
        <v>-3.4939752999999997E-2</v>
      </c>
      <c r="C7161" s="2">
        <v>-3.1616863000000002E-2</v>
      </c>
    </row>
    <row r="7162" spans="1:3" x14ac:dyDescent="0.15">
      <c r="A7162">
        <v>71.599999999999994</v>
      </c>
      <c r="B7162" s="2">
        <v>-3.4527998999999997E-2</v>
      </c>
      <c r="C7162" s="2">
        <v>-3.0669127000000001E-2</v>
      </c>
    </row>
    <row r="7163" spans="1:3" x14ac:dyDescent="0.15">
      <c r="A7163">
        <v>71.61</v>
      </c>
      <c r="B7163" s="2">
        <v>-3.4502059000000002E-2</v>
      </c>
      <c r="C7163" s="2">
        <v>-2.9907156000000001E-2</v>
      </c>
    </row>
    <row r="7164" spans="1:3" x14ac:dyDescent="0.15">
      <c r="A7164">
        <v>71.62</v>
      </c>
      <c r="B7164" s="2">
        <v>-3.4176368999999998E-2</v>
      </c>
      <c r="C7164" s="2">
        <v>-2.9482933999999999E-2</v>
      </c>
    </row>
    <row r="7165" spans="1:3" x14ac:dyDescent="0.15">
      <c r="A7165">
        <v>71.63</v>
      </c>
      <c r="B7165" s="2">
        <v>-3.4013056E-2</v>
      </c>
      <c r="C7165" s="2">
        <v>-2.929089E-2</v>
      </c>
    </row>
    <row r="7166" spans="1:3" x14ac:dyDescent="0.15">
      <c r="A7166">
        <v>71.64</v>
      </c>
      <c r="B7166" s="2">
        <v>-3.3779704000000001E-2</v>
      </c>
      <c r="C7166" s="2">
        <v>-2.8832271999999999E-2</v>
      </c>
    </row>
    <row r="7167" spans="1:3" x14ac:dyDescent="0.15">
      <c r="A7167">
        <v>71.650000000000006</v>
      </c>
      <c r="B7167" s="2">
        <v>-3.3436742999999998E-2</v>
      </c>
      <c r="C7167" s="2">
        <v>-2.8181666000000001E-2</v>
      </c>
    </row>
    <row r="7168" spans="1:3" x14ac:dyDescent="0.15">
      <c r="A7168">
        <v>71.66</v>
      </c>
      <c r="B7168" s="2">
        <v>-3.3302562000000001E-2</v>
      </c>
      <c r="C7168" s="2">
        <v>-2.6855563999999998E-2</v>
      </c>
    </row>
    <row r="7169" spans="1:3" x14ac:dyDescent="0.15">
      <c r="A7169">
        <v>71.67</v>
      </c>
      <c r="B7169" s="2">
        <v>-3.2588204000000003E-2</v>
      </c>
      <c r="C7169" s="2">
        <v>-2.5526183000000001E-2</v>
      </c>
    </row>
    <row r="7170" spans="1:3" x14ac:dyDescent="0.15">
      <c r="A7170">
        <v>71.680000000000007</v>
      </c>
      <c r="B7170" s="2">
        <v>-3.1190844999999998E-2</v>
      </c>
      <c r="C7170" s="2">
        <v>-2.4523225999999999E-2</v>
      </c>
    </row>
    <row r="7171" spans="1:3" x14ac:dyDescent="0.15">
      <c r="A7171">
        <v>71.69</v>
      </c>
      <c r="B7171" s="2">
        <v>-2.9615295E-2</v>
      </c>
      <c r="C7171" s="2">
        <v>-2.3567870000000001E-2</v>
      </c>
    </row>
    <row r="7172" spans="1:3" x14ac:dyDescent="0.15">
      <c r="A7172">
        <v>71.7</v>
      </c>
      <c r="B7172" s="2">
        <v>-2.7638829E-2</v>
      </c>
      <c r="C7172" s="2">
        <v>-2.2459501999999999E-2</v>
      </c>
    </row>
    <row r="7173" spans="1:3" x14ac:dyDescent="0.15">
      <c r="A7173">
        <v>71.709999999999994</v>
      </c>
      <c r="B7173" s="2">
        <v>-2.6478313E-2</v>
      </c>
      <c r="C7173" s="2">
        <v>-2.1369817999999999E-2</v>
      </c>
    </row>
    <row r="7174" spans="1:3" x14ac:dyDescent="0.15">
      <c r="A7174">
        <v>71.72</v>
      </c>
      <c r="B7174" s="2">
        <v>-2.5958897000000002E-2</v>
      </c>
      <c r="C7174" s="2">
        <v>-2.0351259999999999E-2</v>
      </c>
    </row>
    <row r="7175" spans="1:3" x14ac:dyDescent="0.15">
      <c r="A7175">
        <v>71.73</v>
      </c>
      <c r="B7175" s="2">
        <v>-2.4801467000000001E-2</v>
      </c>
      <c r="C7175" s="2">
        <v>-1.8502659000000001E-2</v>
      </c>
    </row>
    <row r="7176" spans="1:3" x14ac:dyDescent="0.15">
      <c r="A7176">
        <v>71.739999999999995</v>
      </c>
      <c r="B7176" s="2">
        <v>-2.4194321000000001E-2</v>
      </c>
      <c r="C7176" s="2">
        <v>-1.6413980000000002E-2</v>
      </c>
    </row>
    <row r="7177" spans="1:3" x14ac:dyDescent="0.15">
      <c r="A7177">
        <v>71.75</v>
      </c>
      <c r="B7177" s="2">
        <v>-2.3481564999999999E-2</v>
      </c>
      <c r="C7177" s="2">
        <v>-1.409007E-2</v>
      </c>
    </row>
    <row r="7178" spans="1:3" x14ac:dyDescent="0.15">
      <c r="A7178">
        <v>71.760000000000005</v>
      </c>
      <c r="B7178" s="2">
        <v>-2.2085872999999999E-2</v>
      </c>
      <c r="C7178" s="2">
        <v>-1.1791594000000001E-2</v>
      </c>
    </row>
    <row r="7179" spans="1:3" x14ac:dyDescent="0.15">
      <c r="A7179">
        <v>71.77</v>
      </c>
      <c r="B7179" s="2">
        <v>-1.9996169000000001E-2</v>
      </c>
      <c r="C7179" s="2">
        <v>-9.5470265999999995E-3</v>
      </c>
    </row>
    <row r="7180" spans="1:3" x14ac:dyDescent="0.15">
      <c r="A7180">
        <v>71.78</v>
      </c>
      <c r="B7180" s="2">
        <v>-1.7635544999999999E-2</v>
      </c>
      <c r="C7180" s="2">
        <v>-7.5923655E-3</v>
      </c>
    </row>
    <row r="7181" spans="1:3" x14ac:dyDescent="0.15">
      <c r="A7181">
        <v>71.790000000000006</v>
      </c>
      <c r="B7181" s="2">
        <v>-1.5493105E-2</v>
      </c>
      <c r="C7181" s="2">
        <v>-5.9580138000000001E-3</v>
      </c>
    </row>
    <row r="7182" spans="1:3" x14ac:dyDescent="0.15">
      <c r="A7182">
        <v>71.8</v>
      </c>
      <c r="B7182" s="2">
        <v>-1.3970485E-2</v>
      </c>
      <c r="C7182" s="2">
        <v>-5.2515384000000002E-3</v>
      </c>
    </row>
    <row r="7183" spans="1:3" x14ac:dyDescent="0.15">
      <c r="A7183">
        <v>71.81</v>
      </c>
      <c r="B7183" s="2">
        <v>-1.2404681000000001E-2</v>
      </c>
      <c r="C7183" s="2">
        <v>-4.8230230999999997E-3</v>
      </c>
    </row>
    <row r="7184" spans="1:3" x14ac:dyDescent="0.15">
      <c r="A7184">
        <v>71.819999999999993</v>
      </c>
      <c r="B7184" s="2">
        <v>-1.0997243E-2</v>
      </c>
      <c r="C7184" s="2">
        <v>-5.2808031000000002E-3</v>
      </c>
    </row>
    <row r="7185" spans="1:3" x14ac:dyDescent="0.15">
      <c r="A7185">
        <v>71.83</v>
      </c>
      <c r="B7185" s="2">
        <v>-1.0140029E-2</v>
      </c>
      <c r="C7185" s="2">
        <v>-6.2787655999999997E-3</v>
      </c>
    </row>
    <row r="7186" spans="1:3" x14ac:dyDescent="0.15">
      <c r="A7186">
        <v>71.84</v>
      </c>
      <c r="B7186" s="2">
        <v>-1.0130633999999999E-2</v>
      </c>
      <c r="C7186" s="2">
        <v>-6.7264029999999997E-3</v>
      </c>
    </row>
    <row r="7187" spans="1:3" x14ac:dyDescent="0.15">
      <c r="A7187">
        <v>71.849999999999994</v>
      </c>
      <c r="B7187" s="2">
        <v>-1.0823205000000001E-2</v>
      </c>
      <c r="C7187" s="2">
        <v>-7.9927998000000004E-3</v>
      </c>
    </row>
    <row r="7188" spans="1:3" x14ac:dyDescent="0.15">
      <c r="A7188">
        <v>71.86</v>
      </c>
      <c r="B7188" s="2">
        <v>-1.1996852000000001E-2</v>
      </c>
      <c r="C7188" s="2">
        <v>-8.7094136000000003E-3</v>
      </c>
    </row>
    <row r="7189" spans="1:3" x14ac:dyDescent="0.15">
      <c r="A7189">
        <v>71.87</v>
      </c>
      <c r="B7189" s="2">
        <v>-1.3189243E-2</v>
      </c>
      <c r="C7189" s="2">
        <v>-9.0244483999999993E-3</v>
      </c>
    </row>
    <row r="7190" spans="1:3" x14ac:dyDescent="0.15">
      <c r="A7190">
        <v>71.88</v>
      </c>
      <c r="B7190" s="2">
        <v>-1.4264227000000001E-2</v>
      </c>
      <c r="C7190" s="2">
        <v>-9.2289642000000002E-3</v>
      </c>
    </row>
    <row r="7191" spans="1:3" x14ac:dyDescent="0.15">
      <c r="A7191">
        <v>71.89</v>
      </c>
      <c r="B7191" s="2">
        <v>-1.4864759999999999E-2</v>
      </c>
      <c r="C7191" s="2">
        <v>-9.9569098000000002E-3</v>
      </c>
    </row>
    <row r="7192" spans="1:3" x14ac:dyDescent="0.15">
      <c r="A7192">
        <v>71.900000000000006</v>
      </c>
      <c r="B7192" s="2">
        <v>-1.4891198E-2</v>
      </c>
      <c r="C7192" s="2">
        <v>-1.0107592E-2</v>
      </c>
    </row>
    <row r="7193" spans="1:3" x14ac:dyDescent="0.15">
      <c r="A7193">
        <v>71.91</v>
      </c>
      <c r="B7193" s="2">
        <v>-1.4304633000000001E-2</v>
      </c>
      <c r="C7193" s="2">
        <v>-9.4935214999999993E-3</v>
      </c>
    </row>
    <row r="7194" spans="1:3" x14ac:dyDescent="0.15">
      <c r="A7194">
        <v>71.92</v>
      </c>
      <c r="B7194" s="2">
        <v>-1.2985347E-2</v>
      </c>
      <c r="C7194" s="2">
        <v>-7.7557420000000004E-3</v>
      </c>
    </row>
    <row r="7195" spans="1:3" x14ac:dyDescent="0.15">
      <c r="A7195">
        <v>71.930000000000007</v>
      </c>
      <c r="B7195" s="2">
        <v>-1.1070450000000001E-2</v>
      </c>
      <c r="C7195" s="2">
        <v>-5.2921419000000001E-3</v>
      </c>
    </row>
    <row r="7196" spans="1:3" x14ac:dyDescent="0.15">
      <c r="A7196">
        <v>71.94</v>
      </c>
      <c r="B7196" s="2">
        <v>-9.0266354999999996E-3</v>
      </c>
      <c r="C7196" s="2">
        <v>-3.0363141000000001E-3</v>
      </c>
    </row>
    <row r="7197" spans="1:3" x14ac:dyDescent="0.15">
      <c r="A7197">
        <v>71.95</v>
      </c>
      <c r="B7197" s="2">
        <v>-7.7635665000000001E-3</v>
      </c>
      <c r="C7197" s="2">
        <v>-1.1498795999999999E-3</v>
      </c>
    </row>
    <row r="7198" spans="1:3" x14ac:dyDescent="0.15">
      <c r="A7198">
        <v>71.959999999999994</v>
      </c>
      <c r="B7198" s="2">
        <v>-5.8742029000000001E-3</v>
      </c>
      <c r="C7198" s="2">
        <v>8.9318155000000002E-4</v>
      </c>
    </row>
    <row r="7199" spans="1:3" x14ac:dyDescent="0.15">
      <c r="A7199">
        <v>71.97</v>
      </c>
      <c r="B7199" s="2">
        <v>-4.6944007999999999E-3</v>
      </c>
      <c r="C7199" s="2">
        <v>2.5022635E-3</v>
      </c>
    </row>
    <row r="7200" spans="1:3" x14ac:dyDescent="0.15">
      <c r="A7200">
        <v>71.98</v>
      </c>
      <c r="B7200" s="2">
        <v>-3.7273546000000002E-3</v>
      </c>
      <c r="C7200" s="2">
        <v>4.2261182999999997E-3</v>
      </c>
    </row>
    <row r="7201" spans="1:3" x14ac:dyDescent="0.15">
      <c r="A7201">
        <v>71.989999999999995</v>
      </c>
      <c r="B7201" s="2">
        <v>-2.7595964000000001E-3</v>
      </c>
      <c r="C7201" s="2">
        <v>6.3707666999999997E-3</v>
      </c>
    </row>
    <row r="7202" spans="1:3" x14ac:dyDescent="0.15">
      <c r="A7202">
        <v>72</v>
      </c>
      <c r="B7202" s="2">
        <v>-2.5792895E-3</v>
      </c>
      <c r="C7202" s="2">
        <v>8.5378191999999995E-3</v>
      </c>
    </row>
    <row r="7203" spans="1:3" x14ac:dyDescent="0.15">
      <c r="A7203">
        <v>72.010000000000005</v>
      </c>
      <c r="B7203" s="2">
        <v>-2.5967288999999998E-3</v>
      </c>
      <c r="C7203" s="2">
        <v>1.1084824E-2</v>
      </c>
    </row>
    <row r="7204" spans="1:3" x14ac:dyDescent="0.15">
      <c r="A7204">
        <v>72.02</v>
      </c>
      <c r="B7204" s="2">
        <v>-2.9035952000000002E-3</v>
      </c>
      <c r="C7204" s="2">
        <v>1.4280816E-2</v>
      </c>
    </row>
    <row r="7205" spans="1:3" x14ac:dyDescent="0.15">
      <c r="A7205">
        <v>72.03</v>
      </c>
      <c r="B7205" s="2">
        <v>-3.8232233999999999E-3</v>
      </c>
      <c r="C7205" s="2">
        <v>1.7538405E-2</v>
      </c>
    </row>
    <row r="7206" spans="1:3" x14ac:dyDescent="0.15">
      <c r="A7206">
        <v>72.040000000000006</v>
      </c>
      <c r="B7206" s="2">
        <v>-4.0620463000000002E-3</v>
      </c>
      <c r="C7206" s="2">
        <v>2.0411565999999999E-2</v>
      </c>
    </row>
    <row r="7207" spans="1:3" x14ac:dyDescent="0.15">
      <c r="A7207">
        <v>72.05</v>
      </c>
      <c r="B7207" s="2">
        <v>-4.6785953999999999E-3</v>
      </c>
      <c r="C7207" s="2">
        <v>2.3677266999999998E-2</v>
      </c>
    </row>
    <row r="7208" spans="1:3" x14ac:dyDescent="0.15">
      <c r="A7208">
        <v>72.06</v>
      </c>
      <c r="B7208" s="2">
        <v>-5.722932E-3</v>
      </c>
      <c r="C7208" s="2">
        <v>2.6508046E-2</v>
      </c>
    </row>
    <row r="7209" spans="1:3" x14ac:dyDescent="0.15">
      <c r="A7209">
        <v>72.069999999999993</v>
      </c>
      <c r="B7209" s="2">
        <v>-7.1177875999999998E-3</v>
      </c>
      <c r="C7209" s="2">
        <v>2.8651482999999998E-2</v>
      </c>
    </row>
    <row r="7210" spans="1:3" x14ac:dyDescent="0.15">
      <c r="A7210">
        <v>72.08</v>
      </c>
      <c r="B7210" s="2">
        <v>-7.7772144999999999E-3</v>
      </c>
      <c r="C7210" s="2">
        <v>3.1232932000000001E-2</v>
      </c>
    </row>
    <row r="7211" spans="1:3" x14ac:dyDescent="0.15">
      <c r="A7211">
        <v>72.09</v>
      </c>
      <c r="B7211" s="2">
        <v>-8.5731734E-3</v>
      </c>
      <c r="C7211" s="2">
        <v>3.3209061999999998E-2</v>
      </c>
    </row>
    <row r="7212" spans="1:3" x14ac:dyDescent="0.15">
      <c r="A7212">
        <v>72.099999999999994</v>
      </c>
      <c r="B7212" s="2">
        <v>-8.5961083000000004E-3</v>
      </c>
      <c r="C7212" s="2">
        <v>3.4699385999999999E-2</v>
      </c>
    </row>
    <row r="7213" spans="1:3" x14ac:dyDescent="0.15">
      <c r="A7213">
        <v>72.11</v>
      </c>
      <c r="B7213" s="2">
        <v>-8.6294491000000004E-3</v>
      </c>
      <c r="C7213" s="2">
        <v>3.6118302999999997E-2</v>
      </c>
    </row>
    <row r="7214" spans="1:3" x14ac:dyDescent="0.15">
      <c r="A7214">
        <v>72.12</v>
      </c>
      <c r="B7214" s="2">
        <v>-8.2632495E-3</v>
      </c>
      <c r="C7214" s="2">
        <v>3.8502660000000001E-2</v>
      </c>
    </row>
    <row r="7215" spans="1:3" x14ac:dyDescent="0.15">
      <c r="A7215">
        <v>72.13</v>
      </c>
      <c r="B7215" s="2">
        <v>-8.9831879E-3</v>
      </c>
      <c r="C7215" s="2">
        <v>4.1175552999999997E-2</v>
      </c>
    </row>
    <row r="7216" spans="1:3" x14ac:dyDescent="0.15">
      <c r="A7216">
        <v>72.14</v>
      </c>
      <c r="B7216" s="2">
        <v>-9.4003799000000002E-3</v>
      </c>
      <c r="C7216" s="2">
        <v>4.4978978000000003E-2</v>
      </c>
    </row>
    <row r="7217" spans="1:3" x14ac:dyDescent="0.15">
      <c r="A7217">
        <v>72.150000000000006</v>
      </c>
      <c r="B7217" s="2">
        <v>-1.0412739000000001E-2</v>
      </c>
      <c r="C7217" s="2">
        <v>4.9054436E-2</v>
      </c>
    </row>
    <row r="7218" spans="1:3" x14ac:dyDescent="0.15">
      <c r="A7218">
        <v>72.16</v>
      </c>
      <c r="B7218" s="2">
        <v>-1.1444836999999999E-2</v>
      </c>
      <c r="C7218" s="2">
        <v>5.2808621E-2</v>
      </c>
    </row>
    <row r="7219" spans="1:3" x14ac:dyDescent="0.15">
      <c r="A7219">
        <v>72.17</v>
      </c>
      <c r="B7219" s="2">
        <v>-1.246791E-2</v>
      </c>
      <c r="C7219" s="2">
        <v>5.6358947999999999E-2</v>
      </c>
    </row>
    <row r="7220" spans="1:3" x14ac:dyDescent="0.15">
      <c r="A7220">
        <v>72.180000000000007</v>
      </c>
      <c r="B7220" s="2">
        <v>-1.3378661E-2</v>
      </c>
      <c r="C7220" s="2">
        <v>5.9807759000000002E-2</v>
      </c>
    </row>
    <row r="7221" spans="1:3" x14ac:dyDescent="0.15">
      <c r="A7221">
        <v>72.19</v>
      </c>
      <c r="B7221" s="2">
        <v>-1.4496181E-2</v>
      </c>
      <c r="C7221" s="2">
        <v>6.3015827999999996E-2</v>
      </c>
    </row>
    <row r="7222" spans="1:3" x14ac:dyDescent="0.15">
      <c r="A7222">
        <v>72.2</v>
      </c>
      <c r="B7222" s="2">
        <v>-1.5539818E-2</v>
      </c>
      <c r="C7222" s="2">
        <v>6.6213494999999997E-2</v>
      </c>
    </row>
    <row r="7223" spans="1:3" x14ac:dyDescent="0.15">
      <c r="A7223">
        <v>72.209999999999994</v>
      </c>
      <c r="B7223" s="2">
        <v>-1.7537652000000001E-2</v>
      </c>
      <c r="C7223" s="2">
        <v>6.9052819000000001E-2</v>
      </c>
    </row>
    <row r="7224" spans="1:3" x14ac:dyDescent="0.15">
      <c r="A7224">
        <v>72.22</v>
      </c>
      <c r="B7224" s="2">
        <v>-1.9926961E-2</v>
      </c>
      <c r="C7224" s="2">
        <v>7.2122641000000001E-2</v>
      </c>
    </row>
    <row r="7225" spans="1:3" x14ac:dyDescent="0.15">
      <c r="A7225">
        <v>72.23</v>
      </c>
      <c r="B7225" s="2">
        <v>-2.2040951999999999E-2</v>
      </c>
      <c r="C7225" s="2">
        <v>7.5089099000000006E-2</v>
      </c>
    </row>
    <row r="7226" spans="1:3" x14ac:dyDescent="0.15">
      <c r="A7226">
        <v>72.239999999999995</v>
      </c>
      <c r="B7226" s="2">
        <v>-2.3517410999999998E-2</v>
      </c>
      <c r="C7226" s="2">
        <v>7.8007479000000005E-2</v>
      </c>
    </row>
    <row r="7227" spans="1:3" x14ac:dyDescent="0.15">
      <c r="A7227">
        <v>72.25</v>
      </c>
      <c r="B7227" s="2">
        <v>-2.4603119E-2</v>
      </c>
      <c r="C7227" s="2">
        <v>8.1577039000000004E-2</v>
      </c>
    </row>
    <row r="7228" spans="1:3" x14ac:dyDescent="0.15">
      <c r="A7228">
        <v>72.260000000000005</v>
      </c>
      <c r="B7228" s="2">
        <v>-2.4875205000000001E-2</v>
      </c>
      <c r="C7228" s="2">
        <v>8.4683732999999997E-2</v>
      </c>
    </row>
    <row r="7229" spans="1:3" x14ac:dyDescent="0.15">
      <c r="A7229">
        <v>72.27</v>
      </c>
      <c r="B7229" s="2">
        <v>-2.4853548E-2</v>
      </c>
      <c r="C7229" s="2">
        <v>8.7249091000000001E-2</v>
      </c>
    </row>
    <row r="7230" spans="1:3" x14ac:dyDescent="0.15">
      <c r="A7230">
        <v>72.28</v>
      </c>
      <c r="B7230" s="2">
        <v>-2.3945555E-2</v>
      </c>
      <c r="C7230" s="2">
        <v>8.9459197000000004E-2</v>
      </c>
    </row>
    <row r="7231" spans="1:3" x14ac:dyDescent="0.15">
      <c r="A7231">
        <v>72.290000000000006</v>
      </c>
      <c r="B7231" s="2">
        <v>-2.3120385E-2</v>
      </c>
      <c r="C7231" s="2">
        <v>9.1640842E-2</v>
      </c>
    </row>
    <row r="7232" spans="1:3" x14ac:dyDescent="0.15">
      <c r="A7232">
        <v>72.3</v>
      </c>
      <c r="B7232" s="2">
        <v>-2.2260362999999998E-2</v>
      </c>
      <c r="C7232" s="2">
        <v>9.3431819999999999E-2</v>
      </c>
    </row>
    <row r="7233" spans="1:3" x14ac:dyDescent="0.15">
      <c r="A7233">
        <v>72.31</v>
      </c>
      <c r="B7233" s="2">
        <v>-2.1126503000000001E-2</v>
      </c>
      <c r="C7233" s="2">
        <v>9.5602350000000003E-2</v>
      </c>
    </row>
    <row r="7234" spans="1:3" x14ac:dyDescent="0.15">
      <c r="A7234">
        <v>72.319999999999993</v>
      </c>
      <c r="B7234" s="2">
        <v>-1.9375949E-2</v>
      </c>
      <c r="C7234" s="2">
        <v>9.7554851999999997E-2</v>
      </c>
    </row>
    <row r="7235" spans="1:3" x14ac:dyDescent="0.15">
      <c r="A7235">
        <v>72.33</v>
      </c>
      <c r="B7235" s="2">
        <v>-1.7430693000000001E-2</v>
      </c>
      <c r="C7235" s="2">
        <v>0.10007000000000001</v>
      </c>
    </row>
    <row r="7236" spans="1:3" x14ac:dyDescent="0.15">
      <c r="A7236">
        <v>72.34</v>
      </c>
      <c r="B7236" s="2">
        <v>-1.5681763000000001E-2</v>
      </c>
      <c r="C7236" s="2">
        <v>0.10255871</v>
      </c>
    </row>
    <row r="7237" spans="1:3" x14ac:dyDescent="0.15">
      <c r="A7237">
        <v>72.349999999999994</v>
      </c>
      <c r="B7237" s="2">
        <v>-1.3746362E-2</v>
      </c>
      <c r="C7237" s="2">
        <v>0.10523022999999999</v>
      </c>
    </row>
    <row r="7238" spans="1:3" x14ac:dyDescent="0.15">
      <c r="A7238">
        <v>72.36</v>
      </c>
      <c r="B7238" s="2">
        <v>-1.164989E-2</v>
      </c>
      <c r="C7238" s="2">
        <v>0.10734315</v>
      </c>
    </row>
    <row r="7239" spans="1:3" x14ac:dyDescent="0.15">
      <c r="A7239">
        <v>72.37</v>
      </c>
      <c r="B7239" s="2">
        <v>-9.7396420999999993E-3</v>
      </c>
      <c r="C7239" s="2">
        <v>0.1092813</v>
      </c>
    </row>
    <row r="7240" spans="1:3" x14ac:dyDescent="0.15">
      <c r="A7240">
        <v>72.38</v>
      </c>
      <c r="B7240" s="2">
        <v>-7.6241360999999997E-3</v>
      </c>
      <c r="C7240" s="2">
        <v>0.11080548</v>
      </c>
    </row>
    <row r="7241" spans="1:3" x14ac:dyDescent="0.15">
      <c r="A7241">
        <v>72.39</v>
      </c>
      <c r="B7241" s="2">
        <v>-5.3185493000000002E-3</v>
      </c>
      <c r="C7241" s="2">
        <v>0.11194634000000001</v>
      </c>
    </row>
    <row r="7242" spans="1:3" x14ac:dyDescent="0.15">
      <c r="A7242">
        <v>72.400000000000006</v>
      </c>
      <c r="B7242" s="2">
        <v>-2.7453462000000001E-3</v>
      </c>
      <c r="C7242" s="2">
        <v>0.11297301</v>
      </c>
    </row>
    <row r="7243" spans="1:3" x14ac:dyDescent="0.15">
      <c r="A7243">
        <v>72.41</v>
      </c>
      <c r="B7243" s="2">
        <v>-4.4885683000000002E-4</v>
      </c>
      <c r="C7243" s="2">
        <v>0.11348518</v>
      </c>
    </row>
    <row r="7244" spans="1:3" x14ac:dyDescent="0.15">
      <c r="A7244">
        <v>72.42</v>
      </c>
      <c r="B7244" s="2">
        <v>2.0857134E-3</v>
      </c>
      <c r="C7244" s="2">
        <v>0.11357175</v>
      </c>
    </row>
    <row r="7245" spans="1:3" x14ac:dyDescent="0.15">
      <c r="A7245">
        <v>72.430000000000007</v>
      </c>
      <c r="B7245" s="2">
        <v>4.7008635000000002E-3</v>
      </c>
      <c r="C7245" s="2">
        <v>0.11367786000000001</v>
      </c>
    </row>
    <row r="7246" spans="1:3" x14ac:dyDescent="0.15">
      <c r="A7246">
        <v>72.44</v>
      </c>
      <c r="B7246" s="2">
        <v>7.2128790999999998E-3</v>
      </c>
      <c r="C7246" s="2">
        <v>0.11295071</v>
      </c>
    </row>
    <row r="7247" spans="1:3" x14ac:dyDescent="0.15">
      <c r="A7247">
        <v>72.45</v>
      </c>
      <c r="B7247" s="2">
        <v>9.8191197999999997E-3</v>
      </c>
      <c r="C7247" s="2">
        <v>0.11179707</v>
      </c>
    </row>
    <row r="7248" spans="1:3" x14ac:dyDescent="0.15">
      <c r="A7248">
        <v>72.459999999999994</v>
      </c>
      <c r="B7248" s="2">
        <v>1.3224906E-2</v>
      </c>
      <c r="C7248" s="2">
        <v>0.11006067999999999</v>
      </c>
    </row>
    <row r="7249" spans="1:3" x14ac:dyDescent="0.15">
      <c r="A7249">
        <v>72.47</v>
      </c>
      <c r="B7249" s="2">
        <v>1.6608706000000001E-2</v>
      </c>
      <c r="C7249" s="2">
        <v>0.10760854</v>
      </c>
    </row>
    <row r="7250" spans="1:3" x14ac:dyDescent="0.15">
      <c r="A7250">
        <v>72.48</v>
      </c>
      <c r="B7250" s="2">
        <v>2.0519915999999999E-2</v>
      </c>
      <c r="C7250" s="2">
        <v>0.10562587</v>
      </c>
    </row>
    <row r="7251" spans="1:3" x14ac:dyDescent="0.15">
      <c r="A7251">
        <v>72.489999999999995</v>
      </c>
      <c r="B7251" s="2">
        <v>2.4758559999999999E-2</v>
      </c>
      <c r="C7251" s="2">
        <v>0.10371084</v>
      </c>
    </row>
    <row r="7252" spans="1:3" x14ac:dyDescent="0.15">
      <c r="A7252">
        <v>72.5</v>
      </c>
      <c r="B7252" s="2">
        <v>2.8933618000000001E-2</v>
      </c>
      <c r="C7252" s="2">
        <v>0.1016616</v>
      </c>
    </row>
    <row r="7253" spans="1:3" x14ac:dyDescent="0.15">
      <c r="A7253">
        <v>72.510000000000005</v>
      </c>
      <c r="B7253" s="2">
        <v>3.3501817000000003E-2</v>
      </c>
      <c r="C7253" s="2">
        <v>0.10021178</v>
      </c>
    </row>
    <row r="7254" spans="1:3" x14ac:dyDescent="0.15">
      <c r="A7254">
        <v>72.52</v>
      </c>
      <c r="B7254" s="2">
        <v>3.8527482000000002E-2</v>
      </c>
      <c r="C7254" s="2">
        <v>9.8922423999999995E-2</v>
      </c>
    </row>
    <row r="7255" spans="1:3" x14ac:dyDescent="0.15">
      <c r="A7255">
        <v>72.53</v>
      </c>
      <c r="B7255" s="2">
        <v>4.2601472000000001E-2</v>
      </c>
      <c r="C7255" s="2">
        <v>9.7873025000000002E-2</v>
      </c>
    </row>
    <row r="7256" spans="1:3" x14ac:dyDescent="0.15">
      <c r="A7256">
        <v>72.540000000000006</v>
      </c>
      <c r="B7256" s="2">
        <v>4.6363901999999999E-2</v>
      </c>
      <c r="C7256" s="2">
        <v>9.6608415000000003E-2</v>
      </c>
    </row>
    <row r="7257" spans="1:3" x14ac:dyDescent="0.15">
      <c r="A7257">
        <v>72.55</v>
      </c>
      <c r="B7257" s="2">
        <v>4.9570020999999999E-2</v>
      </c>
      <c r="C7257" s="2">
        <v>9.5544455E-2</v>
      </c>
    </row>
    <row r="7258" spans="1:3" x14ac:dyDescent="0.15">
      <c r="A7258">
        <v>72.56</v>
      </c>
      <c r="B7258" s="2">
        <v>5.2374437000000003E-2</v>
      </c>
      <c r="C7258" s="2">
        <v>9.4247824999999993E-2</v>
      </c>
    </row>
    <row r="7259" spans="1:3" x14ac:dyDescent="0.15">
      <c r="A7259">
        <v>72.569999999999993</v>
      </c>
      <c r="B7259" s="2">
        <v>5.5086601999999998E-2</v>
      </c>
      <c r="C7259" s="2">
        <v>9.2165732E-2</v>
      </c>
    </row>
    <row r="7260" spans="1:3" x14ac:dyDescent="0.15">
      <c r="A7260">
        <v>72.58</v>
      </c>
      <c r="B7260" s="2">
        <v>5.6722290000000002E-2</v>
      </c>
      <c r="C7260" s="2">
        <v>9.0051180999999994E-2</v>
      </c>
    </row>
    <row r="7261" spans="1:3" x14ac:dyDescent="0.15">
      <c r="A7261">
        <v>72.59</v>
      </c>
      <c r="B7261" s="2">
        <v>5.7967710999999998E-2</v>
      </c>
      <c r="C7261" s="2">
        <v>8.7953138E-2</v>
      </c>
    </row>
    <row r="7262" spans="1:3" x14ac:dyDescent="0.15">
      <c r="A7262">
        <v>72.599999999999994</v>
      </c>
      <c r="B7262" s="2">
        <v>5.8818174000000001E-2</v>
      </c>
      <c r="C7262" s="2">
        <v>8.5930450000000005E-2</v>
      </c>
    </row>
    <row r="7263" spans="1:3" x14ac:dyDescent="0.15">
      <c r="A7263">
        <v>72.61</v>
      </c>
      <c r="B7263" s="2">
        <v>5.8707494999999998E-2</v>
      </c>
      <c r="C7263" s="2">
        <v>8.3460808999999997E-2</v>
      </c>
    </row>
    <row r="7264" spans="1:3" x14ac:dyDescent="0.15">
      <c r="A7264">
        <v>72.62</v>
      </c>
      <c r="B7264" s="2">
        <v>5.8883328999999998E-2</v>
      </c>
      <c r="C7264" s="2">
        <v>8.1406590000000001E-2</v>
      </c>
    </row>
    <row r="7265" spans="1:3" x14ac:dyDescent="0.15">
      <c r="A7265">
        <v>72.63</v>
      </c>
      <c r="B7265" s="2">
        <v>5.8978052000000003E-2</v>
      </c>
      <c r="C7265" s="2">
        <v>7.9186357999999998E-2</v>
      </c>
    </row>
    <row r="7266" spans="1:3" x14ac:dyDescent="0.15">
      <c r="A7266">
        <v>72.64</v>
      </c>
      <c r="B7266" s="2">
        <v>5.8850903000000003E-2</v>
      </c>
      <c r="C7266" s="2">
        <v>7.6941948999999996E-2</v>
      </c>
    </row>
    <row r="7267" spans="1:3" x14ac:dyDescent="0.15">
      <c r="A7267">
        <v>72.650000000000006</v>
      </c>
      <c r="B7267" s="2">
        <v>5.8900971000000003E-2</v>
      </c>
      <c r="C7267" s="2">
        <v>7.4425402000000002E-2</v>
      </c>
    </row>
    <row r="7268" spans="1:3" x14ac:dyDescent="0.15">
      <c r="A7268">
        <v>72.66</v>
      </c>
      <c r="B7268" s="2">
        <v>5.8960216000000003E-2</v>
      </c>
      <c r="C7268" s="2">
        <v>7.1908035999999995E-2</v>
      </c>
    </row>
    <row r="7269" spans="1:3" x14ac:dyDescent="0.15">
      <c r="A7269">
        <v>72.67</v>
      </c>
      <c r="B7269" s="2">
        <v>5.8962364000000003E-2</v>
      </c>
      <c r="C7269" s="2">
        <v>6.967276E-2</v>
      </c>
    </row>
    <row r="7270" spans="1:3" x14ac:dyDescent="0.15">
      <c r="A7270">
        <v>72.680000000000007</v>
      </c>
      <c r="B7270" s="2">
        <v>5.9317525000000003E-2</v>
      </c>
      <c r="C7270" s="2">
        <v>6.6960612000000003E-2</v>
      </c>
    </row>
    <row r="7271" spans="1:3" x14ac:dyDescent="0.15">
      <c r="A7271">
        <v>72.69</v>
      </c>
      <c r="B7271" s="2">
        <v>6.0010201999999999E-2</v>
      </c>
      <c r="C7271" s="2">
        <v>6.3847143999999995E-2</v>
      </c>
    </row>
    <row r="7272" spans="1:3" x14ac:dyDescent="0.15">
      <c r="A7272">
        <v>72.7</v>
      </c>
      <c r="B7272" s="2">
        <v>6.0983203999999999E-2</v>
      </c>
      <c r="C7272" s="2">
        <v>6.0338913000000001E-2</v>
      </c>
    </row>
    <row r="7273" spans="1:3" x14ac:dyDescent="0.15">
      <c r="A7273">
        <v>72.709999999999994</v>
      </c>
      <c r="B7273" s="2">
        <v>6.1177952000000001E-2</v>
      </c>
      <c r="C7273" s="2">
        <v>5.5881983000000003E-2</v>
      </c>
    </row>
    <row r="7274" spans="1:3" x14ac:dyDescent="0.15">
      <c r="A7274">
        <v>72.72</v>
      </c>
      <c r="B7274" s="2">
        <v>6.1411131000000001E-2</v>
      </c>
      <c r="C7274" s="2">
        <v>5.1332306000000001E-2</v>
      </c>
    </row>
    <row r="7275" spans="1:3" x14ac:dyDescent="0.15">
      <c r="A7275">
        <v>72.73</v>
      </c>
      <c r="B7275" s="2">
        <v>6.1240434000000003E-2</v>
      </c>
      <c r="C7275" s="2">
        <v>4.6301185000000002E-2</v>
      </c>
    </row>
    <row r="7276" spans="1:3" x14ac:dyDescent="0.15">
      <c r="A7276">
        <v>72.739999999999995</v>
      </c>
      <c r="B7276" s="2">
        <v>6.0866625000000001E-2</v>
      </c>
      <c r="C7276" s="2">
        <v>4.0558297E-2</v>
      </c>
    </row>
    <row r="7277" spans="1:3" x14ac:dyDescent="0.15">
      <c r="A7277">
        <v>72.75</v>
      </c>
      <c r="B7277" s="2">
        <v>6.0439614000000003E-2</v>
      </c>
      <c r="C7277" s="2">
        <v>3.4901169000000003E-2</v>
      </c>
    </row>
    <row r="7278" spans="1:3" x14ac:dyDescent="0.15">
      <c r="A7278">
        <v>72.760000000000005</v>
      </c>
      <c r="B7278" s="2">
        <v>6.0116388E-2</v>
      </c>
      <c r="C7278" s="2">
        <v>2.9428445000000001E-2</v>
      </c>
    </row>
    <row r="7279" spans="1:3" x14ac:dyDescent="0.15">
      <c r="A7279">
        <v>72.77</v>
      </c>
      <c r="B7279" s="2">
        <v>5.9878303000000001E-2</v>
      </c>
      <c r="C7279" s="2">
        <v>2.402058E-2</v>
      </c>
    </row>
    <row r="7280" spans="1:3" x14ac:dyDescent="0.15">
      <c r="A7280">
        <v>72.78</v>
      </c>
      <c r="B7280" s="2">
        <v>5.9890105999999999E-2</v>
      </c>
      <c r="C7280" s="2">
        <v>1.8863991E-2</v>
      </c>
    </row>
    <row r="7281" spans="1:3" x14ac:dyDescent="0.15">
      <c r="A7281">
        <v>72.790000000000006</v>
      </c>
      <c r="B7281" s="2">
        <v>5.9146564999999998E-2</v>
      </c>
      <c r="C7281" s="2">
        <v>1.3556230000000001E-2</v>
      </c>
    </row>
    <row r="7282" spans="1:3" x14ac:dyDescent="0.15">
      <c r="A7282">
        <v>72.8</v>
      </c>
      <c r="B7282" s="2">
        <v>5.8072912999999997E-2</v>
      </c>
      <c r="C7282" s="2">
        <v>8.1924940999999994E-3</v>
      </c>
    </row>
    <row r="7283" spans="1:3" x14ac:dyDescent="0.15">
      <c r="A7283">
        <v>72.81</v>
      </c>
      <c r="B7283" s="2">
        <v>5.6390948000000003E-2</v>
      </c>
      <c r="C7283" s="2">
        <v>2.9248638E-3</v>
      </c>
    </row>
    <row r="7284" spans="1:3" x14ac:dyDescent="0.15">
      <c r="A7284">
        <v>72.819999999999993</v>
      </c>
      <c r="B7284" s="2">
        <v>5.4461438000000001E-2</v>
      </c>
      <c r="C7284" s="2">
        <v>-2.2579258999999999E-3</v>
      </c>
    </row>
    <row r="7285" spans="1:3" x14ac:dyDescent="0.15">
      <c r="A7285">
        <v>72.83</v>
      </c>
      <c r="B7285" s="2">
        <v>5.2508916000000003E-2</v>
      </c>
      <c r="C7285" s="2">
        <v>-7.5952021000000002E-3</v>
      </c>
    </row>
    <row r="7286" spans="1:3" x14ac:dyDescent="0.15">
      <c r="A7286">
        <v>72.84</v>
      </c>
      <c r="B7286" s="2">
        <v>5.0349801999999999E-2</v>
      </c>
      <c r="C7286" s="2">
        <v>-1.3293134999999999E-2</v>
      </c>
    </row>
    <row r="7287" spans="1:3" x14ac:dyDescent="0.15">
      <c r="A7287">
        <v>72.849999999999994</v>
      </c>
      <c r="B7287" s="2">
        <v>4.8069492999999998E-2</v>
      </c>
      <c r="C7287" s="2">
        <v>-1.9043707E-2</v>
      </c>
    </row>
    <row r="7288" spans="1:3" x14ac:dyDescent="0.15">
      <c r="A7288">
        <v>72.86</v>
      </c>
      <c r="B7288" s="2">
        <v>4.5843969999999998E-2</v>
      </c>
      <c r="C7288" s="2">
        <v>-2.5191741E-2</v>
      </c>
    </row>
    <row r="7289" spans="1:3" x14ac:dyDescent="0.15">
      <c r="A7289">
        <v>72.87</v>
      </c>
      <c r="B7289" s="2">
        <v>4.2459467000000001E-2</v>
      </c>
      <c r="C7289" s="2">
        <v>-3.1180309E-2</v>
      </c>
    </row>
    <row r="7290" spans="1:3" x14ac:dyDescent="0.15">
      <c r="A7290">
        <v>72.88</v>
      </c>
      <c r="B7290" s="2">
        <v>3.8802008999999998E-2</v>
      </c>
      <c r="C7290" s="2">
        <v>-3.6758316999999999E-2</v>
      </c>
    </row>
    <row r="7291" spans="1:3" x14ac:dyDescent="0.15">
      <c r="A7291">
        <v>72.89</v>
      </c>
      <c r="B7291" s="2">
        <v>3.4230891999999999E-2</v>
      </c>
      <c r="C7291" s="2">
        <v>-4.2339278000000001E-2</v>
      </c>
    </row>
    <row r="7292" spans="1:3" x14ac:dyDescent="0.15">
      <c r="A7292">
        <v>72.900000000000006</v>
      </c>
      <c r="B7292" s="2">
        <v>2.9835006000000001E-2</v>
      </c>
      <c r="C7292" s="2">
        <v>-4.6789865999999999E-2</v>
      </c>
    </row>
    <row r="7293" spans="1:3" x14ac:dyDescent="0.15">
      <c r="A7293">
        <v>72.91</v>
      </c>
      <c r="B7293" s="2">
        <v>2.5675144E-2</v>
      </c>
      <c r="C7293" s="2">
        <v>-5.0576665999999999E-2</v>
      </c>
    </row>
    <row r="7294" spans="1:3" x14ac:dyDescent="0.15">
      <c r="A7294">
        <v>72.92</v>
      </c>
      <c r="B7294" s="2">
        <v>2.0936746999999999E-2</v>
      </c>
      <c r="C7294" s="2">
        <v>-5.2980480000000003E-2</v>
      </c>
    </row>
    <row r="7295" spans="1:3" x14ac:dyDescent="0.15">
      <c r="A7295">
        <v>72.930000000000007</v>
      </c>
      <c r="B7295" s="2">
        <v>1.6099536000000001E-2</v>
      </c>
      <c r="C7295" s="2">
        <v>-5.4993409E-2</v>
      </c>
    </row>
    <row r="7296" spans="1:3" x14ac:dyDescent="0.15">
      <c r="A7296">
        <v>72.94</v>
      </c>
      <c r="B7296" s="2">
        <v>1.1989194999999999E-2</v>
      </c>
      <c r="C7296" s="2">
        <v>-5.6304789000000001E-2</v>
      </c>
    </row>
    <row r="7297" spans="1:3" x14ac:dyDescent="0.15">
      <c r="A7297">
        <v>72.95</v>
      </c>
      <c r="B7297" s="2">
        <v>8.4369662999999994E-3</v>
      </c>
      <c r="C7297" s="2">
        <v>-5.7178555999999998E-2</v>
      </c>
    </row>
    <row r="7298" spans="1:3" x14ac:dyDescent="0.15">
      <c r="A7298">
        <v>72.959999999999994</v>
      </c>
      <c r="B7298" s="2">
        <v>5.1417546000000003E-3</v>
      </c>
      <c r="C7298" s="2">
        <v>-5.762693E-2</v>
      </c>
    </row>
    <row r="7299" spans="1:3" x14ac:dyDescent="0.15">
      <c r="A7299">
        <v>72.97</v>
      </c>
      <c r="B7299" s="2">
        <v>1.7456575E-3</v>
      </c>
      <c r="C7299" s="2">
        <v>-5.8354761999999998E-2</v>
      </c>
    </row>
    <row r="7300" spans="1:3" x14ac:dyDescent="0.15">
      <c r="A7300">
        <v>72.98</v>
      </c>
      <c r="B7300" s="2">
        <v>-1.782755E-3</v>
      </c>
      <c r="C7300" s="2">
        <v>-5.9253743999999997E-2</v>
      </c>
    </row>
    <row r="7301" spans="1:3" x14ac:dyDescent="0.15">
      <c r="A7301">
        <v>72.989999999999995</v>
      </c>
      <c r="B7301" s="2">
        <v>-5.4981633E-3</v>
      </c>
      <c r="C7301" s="2">
        <v>-5.9708335000000001E-2</v>
      </c>
    </row>
    <row r="7302" spans="1:3" x14ac:dyDescent="0.15">
      <c r="A7302">
        <v>73</v>
      </c>
      <c r="B7302" s="2">
        <v>-9.1713045999999993E-3</v>
      </c>
      <c r="C7302" s="2">
        <v>-5.9876114000000001E-2</v>
      </c>
    </row>
    <row r="7303" spans="1:3" x14ac:dyDescent="0.15">
      <c r="A7303">
        <v>73.010000000000005</v>
      </c>
      <c r="B7303" s="2">
        <v>-1.3022143999999999E-2</v>
      </c>
      <c r="C7303" s="2">
        <v>-5.9536915000000003E-2</v>
      </c>
    </row>
    <row r="7304" spans="1:3" x14ac:dyDescent="0.15">
      <c r="A7304">
        <v>73.02</v>
      </c>
      <c r="B7304" s="2">
        <v>-1.5958555999999999E-2</v>
      </c>
      <c r="C7304" s="2">
        <v>-5.8804448000000002E-2</v>
      </c>
    </row>
    <row r="7305" spans="1:3" x14ac:dyDescent="0.15">
      <c r="A7305">
        <v>73.03</v>
      </c>
      <c r="B7305" s="2">
        <v>-1.9038759999999998E-2</v>
      </c>
      <c r="C7305" s="2">
        <v>-5.7668819000000003E-2</v>
      </c>
    </row>
    <row r="7306" spans="1:3" x14ac:dyDescent="0.15">
      <c r="A7306">
        <v>73.040000000000006</v>
      </c>
      <c r="B7306" s="2">
        <v>-2.2166610999999999E-2</v>
      </c>
      <c r="C7306" s="2">
        <v>-5.6089260000000002E-2</v>
      </c>
    </row>
    <row r="7307" spans="1:3" x14ac:dyDescent="0.15">
      <c r="A7307">
        <v>73.05</v>
      </c>
      <c r="B7307" s="2">
        <v>-2.5274557E-2</v>
      </c>
      <c r="C7307" s="2">
        <v>-5.5383076000000003E-2</v>
      </c>
    </row>
    <row r="7308" spans="1:3" x14ac:dyDescent="0.15">
      <c r="A7308">
        <v>73.06</v>
      </c>
      <c r="B7308" s="2">
        <v>-2.8328514999999999E-2</v>
      </c>
      <c r="C7308" s="2">
        <v>-5.4570739E-2</v>
      </c>
    </row>
    <row r="7309" spans="1:3" x14ac:dyDescent="0.15">
      <c r="A7309">
        <v>73.069999999999993</v>
      </c>
      <c r="B7309" s="2">
        <v>-3.1644664000000003E-2</v>
      </c>
      <c r="C7309" s="2">
        <v>-5.3912808E-2</v>
      </c>
    </row>
    <row r="7310" spans="1:3" x14ac:dyDescent="0.15">
      <c r="A7310">
        <v>73.08</v>
      </c>
      <c r="B7310" s="2">
        <v>-3.4933345999999997E-2</v>
      </c>
      <c r="C7310" s="2">
        <v>-5.3066414999999999E-2</v>
      </c>
    </row>
    <row r="7311" spans="1:3" x14ac:dyDescent="0.15">
      <c r="A7311">
        <v>73.09</v>
      </c>
      <c r="B7311" s="2">
        <v>-3.7786212E-2</v>
      </c>
      <c r="C7311" s="2">
        <v>-5.2522711E-2</v>
      </c>
    </row>
    <row r="7312" spans="1:3" x14ac:dyDescent="0.15">
      <c r="A7312">
        <v>73.099999999999994</v>
      </c>
      <c r="B7312" s="2">
        <v>-3.9796450999999997E-2</v>
      </c>
      <c r="C7312" s="2">
        <v>-5.1483054E-2</v>
      </c>
    </row>
    <row r="7313" spans="1:3" x14ac:dyDescent="0.15">
      <c r="A7313">
        <v>73.11</v>
      </c>
      <c r="B7313" s="2">
        <v>-4.1449394000000001E-2</v>
      </c>
      <c r="C7313" s="2">
        <v>-5.0014111999999999E-2</v>
      </c>
    </row>
    <row r="7314" spans="1:3" x14ac:dyDescent="0.15">
      <c r="A7314">
        <v>73.12</v>
      </c>
      <c r="B7314" s="2">
        <v>-4.3086711999999999E-2</v>
      </c>
      <c r="C7314" s="2">
        <v>-4.8444793E-2</v>
      </c>
    </row>
    <row r="7315" spans="1:3" x14ac:dyDescent="0.15">
      <c r="A7315">
        <v>73.13</v>
      </c>
      <c r="B7315" s="2">
        <v>-4.4770636000000003E-2</v>
      </c>
      <c r="C7315" s="2">
        <v>-4.6908580999999998E-2</v>
      </c>
    </row>
    <row r="7316" spans="1:3" x14ac:dyDescent="0.15">
      <c r="A7316">
        <v>73.14</v>
      </c>
      <c r="B7316" s="2">
        <v>-4.6339567999999998E-2</v>
      </c>
      <c r="C7316" s="2">
        <v>-4.5774476000000001E-2</v>
      </c>
    </row>
    <row r="7317" spans="1:3" x14ac:dyDescent="0.15">
      <c r="A7317">
        <v>73.150000000000006</v>
      </c>
      <c r="B7317" s="2">
        <v>-4.7446519999999999E-2</v>
      </c>
      <c r="C7317" s="2">
        <v>-4.3256199000000002E-2</v>
      </c>
    </row>
    <row r="7318" spans="1:3" x14ac:dyDescent="0.15">
      <c r="A7318">
        <v>73.16</v>
      </c>
      <c r="B7318" s="2">
        <v>-4.8705879000000001E-2</v>
      </c>
      <c r="C7318" s="2">
        <v>-4.0503678000000001E-2</v>
      </c>
    </row>
    <row r="7319" spans="1:3" x14ac:dyDescent="0.15">
      <c r="A7319">
        <v>73.17</v>
      </c>
      <c r="B7319" s="2">
        <v>-5.0147562E-2</v>
      </c>
      <c r="C7319" s="2">
        <v>-3.7582031000000002E-2</v>
      </c>
    </row>
    <row r="7320" spans="1:3" x14ac:dyDescent="0.15">
      <c r="A7320">
        <v>73.180000000000007</v>
      </c>
      <c r="B7320" s="2">
        <v>-5.1522208999999999E-2</v>
      </c>
      <c r="C7320" s="2">
        <v>-3.4702546000000001E-2</v>
      </c>
    </row>
    <row r="7321" spans="1:3" x14ac:dyDescent="0.15">
      <c r="A7321">
        <v>73.19</v>
      </c>
      <c r="B7321" s="2">
        <v>-5.2849063000000002E-2</v>
      </c>
      <c r="C7321" s="2">
        <v>-3.1255637000000003E-2</v>
      </c>
    </row>
    <row r="7322" spans="1:3" x14ac:dyDescent="0.15">
      <c r="A7322">
        <v>73.2</v>
      </c>
      <c r="B7322" s="2">
        <v>-5.4139766999999998E-2</v>
      </c>
      <c r="C7322" s="2">
        <v>-2.7899031000000001E-2</v>
      </c>
    </row>
    <row r="7323" spans="1:3" x14ac:dyDescent="0.15">
      <c r="A7323">
        <v>73.209999999999994</v>
      </c>
      <c r="B7323" s="2">
        <v>-5.5396507999999997E-2</v>
      </c>
      <c r="C7323" s="2">
        <v>-2.4123129E-2</v>
      </c>
    </row>
    <row r="7324" spans="1:3" x14ac:dyDescent="0.15">
      <c r="A7324">
        <v>73.22</v>
      </c>
      <c r="B7324" s="2">
        <v>-5.6721867000000002E-2</v>
      </c>
      <c r="C7324" s="2">
        <v>-2.0864158000000001E-2</v>
      </c>
    </row>
    <row r="7325" spans="1:3" x14ac:dyDescent="0.15">
      <c r="A7325">
        <v>73.23</v>
      </c>
      <c r="B7325" s="2">
        <v>-5.7988761999999999E-2</v>
      </c>
      <c r="C7325" s="2">
        <v>-1.7894811E-2</v>
      </c>
    </row>
    <row r="7326" spans="1:3" x14ac:dyDescent="0.15">
      <c r="A7326">
        <v>73.239999999999995</v>
      </c>
      <c r="B7326" s="2">
        <v>-5.9023040999999998E-2</v>
      </c>
      <c r="C7326" s="2">
        <v>-1.5081392000000001E-2</v>
      </c>
    </row>
    <row r="7327" spans="1:3" x14ac:dyDescent="0.15">
      <c r="A7327">
        <v>73.25</v>
      </c>
      <c r="B7327" s="2">
        <v>-6.0069059000000001E-2</v>
      </c>
      <c r="C7327" s="2">
        <v>-1.2427018999999999E-2</v>
      </c>
    </row>
    <row r="7328" spans="1:3" x14ac:dyDescent="0.15">
      <c r="A7328">
        <v>73.260000000000005</v>
      </c>
      <c r="B7328" s="2">
        <v>-6.0625576E-2</v>
      </c>
      <c r="C7328" s="2">
        <v>-9.2585237999999997E-3</v>
      </c>
    </row>
    <row r="7329" spans="1:3" x14ac:dyDescent="0.15">
      <c r="A7329">
        <v>73.27</v>
      </c>
      <c r="B7329" s="2">
        <v>-6.1675516E-2</v>
      </c>
      <c r="C7329" s="2">
        <v>-6.2828014000000003E-3</v>
      </c>
    </row>
    <row r="7330" spans="1:3" x14ac:dyDescent="0.15">
      <c r="A7330">
        <v>73.28</v>
      </c>
      <c r="B7330" s="2">
        <v>-6.2044507999999998E-2</v>
      </c>
      <c r="C7330" s="2">
        <v>-3.0350142E-3</v>
      </c>
    </row>
    <row r="7331" spans="1:3" x14ac:dyDescent="0.15">
      <c r="A7331">
        <v>73.290000000000006</v>
      </c>
      <c r="B7331" s="2">
        <v>-6.1813758000000003E-2</v>
      </c>
      <c r="C7331" s="2">
        <v>-1.6094117999999999E-4</v>
      </c>
    </row>
    <row r="7332" spans="1:3" x14ac:dyDescent="0.15">
      <c r="A7332">
        <v>73.3</v>
      </c>
      <c r="B7332" s="2">
        <v>-6.2407115999999999E-2</v>
      </c>
      <c r="C7332" s="2">
        <v>2.3572608000000002E-3</v>
      </c>
    </row>
    <row r="7333" spans="1:3" x14ac:dyDescent="0.15">
      <c r="A7333">
        <v>73.31</v>
      </c>
      <c r="B7333" s="2">
        <v>-6.3278359000000006E-2</v>
      </c>
      <c r="C7333" s="2">
        <v>4.5115251999999998E-3</v>
      </c>
    </row>
    <row r="7334" spans="1:3" x14ac:dyDescent="0.15">
      <c r="A7334">
        <v>73.319999999999993</v>
      </c>
      <c r="B7334" s="2">
        <v>-6.4395837999999997E-2</v>
      </c>
      <c r="C7334" s="2">
        <v>5.7109129000000002E-3</v>
      </c>
    </row>
    <row r="7335" spans="1:3" x14ac:dyDescent="0.15">
      <c r="A7335">
        <v>73.33</v>
      </c>
      <c r="B7335" s="2">
        <v>-6.5501282999999993E-2</v>
      </c>
      <c r="C7335" s="2">
        <v>5.5402704000000001E-3</v>
      </c>
    </row>
    <row r="7336" spans="1:3" x14ac:dyDescent="0.15">
      <c r="A7336">
        <v>73.34</v>
      </c>
      <c r="B7336" s="2">
        <v>-6.6871863000000004E-2</v>
      </c>
      <c r="C7336" s="2">
        <v>4.3784805999999999E-3</v>
      </c>
    </row>
    <row r="7337" spans="1:3" x14ac:dyDescent="0.15">
      <c r="A7337">
        <v>73.349999999999994</v>
      </c>
      <c r="B7337" s="2">
        <v>-6.8218491000000006E-2</v>
      </c>
      <c r="C7337" s="2">
        <v>2.9866446999999999E-3</v>
      </c>
    </row>
    <row r="7338" spans="1:3" x14ac:dyDescent="0.15">
      <c r="A7338">
        <v>73.36</v>
      </c>
      <c r="B7338" s="2">
        <v>-6.9934207999999998E-2</v>
      </c>
      <c r="C7338" s="2">
        <v>1.3331594999999999E-3</v>
      </c>
    </row>
    <row r="7339" spans="1:3" x14ac:dyDescent="0.15">
      <c r="A7339">
        <v>73.37</v>
      </c>
      <c r="B7339" s="2">
        <v>-7.2058931000000007E-2</v>
      </c>
      <c r="C7339" s="2">
        <v>-5.2122588000000001E-4</v>
      </c>
    </row>
    <row r="7340" spans="1:3" x14ac:dyDescent="0.15">
      <c r="A7340">
        <v>73.38</v>
      </c>
      <c r="B7340" s="2">
        <v>-7.3460681E-2</v>
      </c>
      <c r="C7340" s="2">
        <v>-2.0273551999999999E-3</v>
      </c>
    </row>
    <row r="7341" spans="1:3" x14ac:dyDescent="0.15">
      <c r="A7341">
        <v>73.39</v>
      </c>
      <c r="B7341" s="2">
        <v>-7.4955877000000004E-2</v>
      </c>
      <c r="C7341" s="2">
        <v>-3.1550168999999999E-3</v>
      </c>
    </row>
    <row r="7342" spans="1:3" x14ac:dyDescent="0.15">
      <c r="A7342">
        <v>73.400000000000006</v>
      </c>
      <c r="B7342" s="2">
        <v>-7.5728275999999997E-2</v>
      </c>
      <c r="C7342" s="2">
        <v>-3.7430762000000002E-3</v>
      </c>
    </row>
    <row r="7343" spans="1:3" x14ac:dyDescent="0.15">
      <c r="A7343">
        <v>73.41</v>
      </c>
      <c r="B7343" s="2">
        <v>-7.6514512000000007E-2</v>
      </c>
      <c r="C7343" s="2">
        <v>-4.2078946000000004E-3</v>
      </c>
    </row>
    <row r="7344" spans="1:3" x14ac:dyDescent="0.15">
      <c r="A7344">
        <v>73.42</v>
      </c>
      <c r="B7344" s="2">
        <v>-7.7177093000000002E-2</v>
      </c>
      <c r="C7344" s="2">
        <v>-4.0374395999999996E-3</v>
      </c>
    </row>
    <row r="7345" spans="1:3" x14ac:dyDescent="0.15">
      <c r="A7345">
        <v>73.430000000000007</v>
      </c>
      <c r="B7345" s="2">
        <v>-7.8145320000000004E-2</v>
      </c>
      <c r="C7345" s="2">
        <v>-3.4408412000000001E-3</v>
      </c>
    </row>
    <row r="7346" spans="1:3" x14ac:dyDescent="0.15">
      <c r="A7346">
        <v>73.44</v>
      </c>
      <c r="B7346" s="2">
        <v>-7.8904264000000002E-2</v>
      </c>
      <c r="C7346" s="2">
        <v>-2.2973169000000001E-3</v>
      </c>
    </row>
    <row r="7347" spans="1:3" x14ac:dyDescent="0.15">
      <c r="A7347">
        <v>73.45</v>
      </c>
      <c r="B7347" s="2">
        <v>-8.0113683000000005E-2</v>
      </c>
      <c r="C7347" s="2">
        <v>-7.8175317999999998E-4</v>
      </c>
    </row>
    <row r="7348" spans="1:3" x14ac:dyDescent="0.15">
      <c r="A7348">
        <v>73.459999999999994</v>
      </c>
      <c r="B7348" s="2">
        <v>-8.0549645000000003E-2</v>
      </c>
      <c r="C7348" s="2">
        <v>7.0698273999999996E-4</v>
      </c>
    </row>
    <row r="7349" spans="1:3" x14ac:dyDescent="0.15">
      <c r="A7349">
        <v>73.47</v>
      </c>
      <c r="B7349" s="2">
        <v>-8.0199475000000006E-2</v>
      </c>
      <c r="C7349" s="2">
        <v>2.3420327000000002E-3</v>
      </c>
    </row>
    <row r="7350" spans="1:3" x14ac:dyDescent="0.15">
      <c r="A7350">
        <v>73.48</v>
      </c>
      <c r="B7350" s="2">
        <v>-7.8593795999999994E-2</v>
      </c>
      <c r="C7350" s="2">
        <v>3.1692343E-3</v>
      </c>
    </row>
    <row r="7351" spans="1:3" x14ac:dyDescent="0.15">
      <c r="A7351">
        <v>73.489999999999995</v>
      </c>
      <c r="B7351" s="2">
        <v>-7.6441409000000002E-2</v>
      </c>
      <c r="C7351" s="2">
        <v>3.4249421999999999E-3</v>
      </c>
    </row>
    <row r="7352" spans="1:3" x14ac:dyDescent="0.15">
      <c r="A7352">
        <v>73.5</v>
      </c>
      <c r="B7352" s="2">
        <v>-7.3654951999999996E-2</v>
      </c>
      <c r="C7352" s="2">
        <v>4.0349864000000001E-3</v>
      </c>
    </row>
    <row r="7353" spans="1:3" x14ac:dyDescent="0.15">
      <c r="A7353">
        <v>73.510000000000005</v>
      </c>
      <c r="B7353" s="2">
        <v>-7.0571307999999999E-2</v>
      </c>
      <c r="C7353" s="2">
        <v>3.9970555E-3</v>
      </c>
    </row>
    <row r="7354" spans="1:3" x14ac:dyDescent="0.15">
      <c r="A7354">
        <v>73.52</v>
      </c>
      <c r="B7354" s="2">
        <v>-6.7104044000000002E-2</v>
      </c>
      <c r="C7354" s="2">
        <v>3.8225805000000001E-3</v>
      </c>
    </row>
    <row r="7355" spans="1:3" x14ac:dyDescent="0.15">
      <c r="A7355">
        <v>73.53</v>
      </c>
      <c r="B7355" s="2">
        <v>-6.3513949E-2</v>
      </c>
      <c r="C7355" s="2">
        <v>3.7942112000000001E-3</v>
      </c>
    </row>
    <row r="7356" spans="1:3" x14ac:dyDescent="0.15">
      <c r="A7356">
        <v>73.540000000000006</v>
      </c>
      <c r="B7356" s="2">
        <v>-6.0006994000000001E-2</v>
      </c>
      <c r="C7356" s="2">
        <v>3.9036124E-3</v>
      </c>
    </row>
    <row r="7357" spans="1:3" x14ac:dyDescent="0.15">
      <c r="A7357">
        <v>73.55</v>
      </c>
      <c r="B7357" s="2">
        <v>-5.6558915000000001E-2</v>
      </c>
      <c r="C7357" s="2">
        <v>4.5261121000000001E-3</v>
      </c>
    </row>
    <row r="7358" spans="1:3" x14ac:dyDescent="0.15">
      <c r="A7358">
        <v>73.56</v>
      </c>
      <c r="B7358" s="2">
        <v>-5.2698883000000002E-2</v>
      </c>
      <c r="C7358" s="2">
        <v>5.7517851000000002E-3</v>
      </c>
    </row>
    <row r="7359" spans="1:3" x14ac:dyDescent="0.15">
      <c r="A7359">
        <v>73.569999999999993</v>
      </c>
      <c r="B7359" s="2">
        <v>-4.9300075999999998E-2</v>
      </c>
      <c r="C7359" s="2">
        <v>7.7248547000000004E-3</v>
      </c>
    </row>
    <row r="7360" spans="1:3" x14ac:dyDescent="0.15">
      <c r="A7360">
        <v>73.58</v>
      </c>
      <c r="B7360" s="2">
        <v>-4.5091094999999998E-2</v>
      </c>
      <c r="C7360" s="2">
        <v>9.7970101999999993E-3</v>
      </c>
    </row>
    <row r="7361" spans="1:3" x14ac:dyDescent="0.15">
      <c r="A7361">
        <v>73.59</v>
      </c>
      <c r="B7361" s="2">
        <v>-4.1444994999999998E-2</v>
      </c>
      <c r="C7361" s="2">
        <v>1.1455876E-2</v>
      </c>
    </row>
    <row r="7362" spans="1:3" x14ac:dyDescent="0.15">
      <c r="A7362">
        <v>73.599999999999994</v>
      </c>
      <c r="B7362" s="2">
        <v>-3.7875950999999998E-2</v>
      </c>
      <c r="C7362" s="2">
        <v>1.3101104000000001E-2</v>
      </c>
    </row>
    <row r="7363" spans="1:3" x14ac:dyDescent="0.15">
      <c r="A7363">
        <v>73.61</v>
      </c>
      <c r="B7363" s="2">
        <v>-3.4002551999999998E-2</v>
      </c>
      <c r="C7363" s="2">
        <v>1.4469103000000001E-2</v>
      </c>
    </row>
    <row r="7364" spans="1:3" x14ac:dyDescent="0.15">
      <c r="A7364">
        <v>73.62</v>
      </c>
      <c r="B7364" s="2">
        <v>-3.0149305000000001E-2</v>
      </c>
      <c r="C7364" s="2">
        <v>1.5532789999999999E-2</v>
      </c>
    </row>
    <row r="7365" spans="1:3" x14ac:dyDescent="0.15">
      <c r="A7365">
        <v>73.63</v>
      </c>
      <c r="B7365" s="2">
        <v>-2.6579070999999999E-2</v>
      </c>
      <c r="C7365" s="2">
        <v>1.6452846E-2</v>
      </c>
    </row>
    <row r="7366" spans="1:3" x14ac:dyDescent="0.15">
      <c r="A7366">
        <v>73.64</v>
      </c>
      <c r="B7366" s="2">
        <v>-2.3142271999999998E-2</v>
      </c>
      <c r="C7366" s="2">
        <v>1.7072706E-2</v>
      </c>
    </row>
    <row r="7367" spans="1:3" x14ac:dyDescent="0.15">
      <c r="A7367">
        <v>73.650000000000006</v>
      </c>
      <c r="B7367" s="2">
        <v>-1.9900912999999999E-2</v>
      </c>
      <c r="C7367" s="2">
        <v>1.6710874000000001E-2</v>
      </c>
    </row>
    <row r="7368" spans="1:3" x14ac:dyDescent="0.15">
      <c r="A7368">
        <v>73.66</v>
      </c>
      <c r="B7368" s="2">
        <v>-1.5796522E-2</v>
      </c>
      <c r="C7368" s="2">
        <v>1.6713918000000001E-2</v>
      </c>
    </row>
    <row r="7369" spans="1:3" x14ac:dyDescent="0.15">
      <c r="A7369">
        <v>73.67</v>
      </c>
      <c r="B7369" s="2">
        <v>-1.2087254E-2</v>
      </c>
      <c r="C7369" s="2">
        <v>1.6639037999999998E-2</v>
      </c>
    </row>
    <row r="7370" spans="1:3" x14ac:dyDescent="0.15">
      <c r="A7370">
        <v>73.680000000000007</v>
      </c>
      <c r="B7370" s="2">
        <v>-8.6061933000000004E-3</v>
      </c>
      <c r="C7370" s="2">
        <v>1.6304551E-2</v>
      </c>
    </row>
    <row r="7371" spans="1:3" x14ac:dyDescent="0.15">
      <c r="A7371">
        <v>73.69</v>
      </c>
      <c r="B7371" s="2">
        <v>-4.6142537000000003E-3</v>
      </c>
      <c r="C7371" s="2">
        <v>1.5696088E-2</v>
      </c>
    </row>
    <row r="7372" spans="1:3" x14ac:dyDescent="0.15">
      <c r="A7372">
        <v>73.7</v>
      </c>
      <c r="B7372" s="2">
        <v>-1.5431764E-4</v>
      </c>
      <c r="C7372" s="2">
        <v>1.4862296000000001E-2</v>
      </c>
    </row>
    <row r="7373" spans="1:3" x14ac:dyDescent="0.15">
      <c r="A7373">
        <v>73.709999999999994</v>
      </c>
      <c r="B7373" s="2">
        <v>4.4166025999999997E-3</v>
      </c>
      <c r="C7373" s="2">
        <v>1.3832532E-2</v>
      </c>
    </row>
    <row r="7374" spans="1:3" x14ac:dyDescent="0.15">
      <c r="A7374">
        <v>73.72</v>
      </c>
      <c r="B7374" s="2">
        <v>9.0405764E-3</v>
      </c>
      <c r="C7374" s="2">
        <v>1.2612366E-2</v>
      </c>
    </row>
    <row r="7375" spans="1:3" x14ac:dyDescent="0.15">
      <c r="A7375">
        <v>73.73</v>
      </c>
      <c r="B7375" s="2">
        <v>1.4009941999999999E-2</v>
      </c>
      <c r="C7375" s="2">
        <v>1.1355597E-2</v>
      </c>
    </row>
    <row r="7376" spans="1:3" x14ac:dyDescent="0.15">
      <c r="A7376">
        <v>73.739999999999995</v>
      </c>
      <c r="B7376" s="2">
        <v>1.8503031999999999E-2</v>
      </c>
      <c r="C7376" s="2">
        <v>9.9351604000000003E-3</v>
      </c>
    </row>
    <row r="7377" spans="1:3" x14ac:dyDescent="0.15">
      <c r="A7377">
        <v>73.75</v>
      </c>
      <c r="B7377" s="2">
        <v>2.3505551999999999E-2</v>
      </c>
      <c r="C7377" s="2">
        <v>7.6969352000000003E-3</v>
      </c>
    </row>
    <row r="7378" spans="1:3" x14ac:dyDescent="0.15">
      <c r="A7378">
        <v>73.760000000000005</v>
      </c>
      <c r="B7378" s="2">
        <v>2.922228E-2</v>
      </c>
      <c r="C7378" s="2">
        <v>5.5694589000000001E-3</v>
      </c>
    </row>
    <row r="7379" spans="1:3" x14ac:dyDescent="0.15">
      <c r="A7379">
        <v>73.77</v>
      </c>
      <c r="B7379" s="2">
        <v>3.4977734000000003E-2</v>
      </c>
      <c r="C7379" s="2">
        <v>3.1601951999999998E-3</v>
      </c>
    </row>
    <row r="7380" spans="1:3" x14ac:dyDescent="0.15">
      <c r="A7380">
        <v>73.78</v>
      </c>
      <c r="B7380" s="2">
        <v>4.0809351000000001E-2</v>
      </c>
      <c r="C7380" s="2">
        <v>3.1016030000000002E-4</v>
      </c>
    </row>
    <row r="7381" spans="1:3" x14ac:dyDescent="0.15">
      <c r="A7381">
        <v>73.790000000000006</v>
      </c>
      <c r="B7381" s="2">
        <v>4.6746331000000002E-2</v>
      </c>
      <c r="C7381" s="2">
        <v>-3.1904623999999999E-3</v>
      </c>
    </row>
    <row r="7382" spans="1:3" x14ac:dyDescent="0.15">
      <c r="A7382">
        <v>73.8</v>
      </c>
      <c r="B7382" s="2">
        <v>5.2524176999999998E-2</v>
      </c>
      <c r="C7382" s="2">
        <v>-6.4449360000000001E-3</v>
      </c>
    </row>
    <row r="7383" spans="1:3" x14ac:dyDescent="0.15">
      <c r="A7383">
        <v>73.81</v>
      </c>
      <c r="B7383" s="2">
        <v>5.8094031999999997E-2</v>
      </c>
      <c r="C7383" s="2">
        <v>-9.0514242999999994E-3</v>
      </c>
    </row>
    <row r="7384" spans="1:3" x14ac:dyDescent="0.15">
      <c r="A7384">
        <v>73.819999999999993</v>
      </c>
      <c r="B7384" s="2">
        <v>6.3336538999999997E-2</v>
      </c>
      <c r="C7384" s="2">
        <v>-1.1559788999999999E-2</v>
      </c>
    </row>
    <row r="7385" spans="1:3" x14ac:dyDescent="0.15">
      <c r="A7385">
        <v>73.83</v>
      </c>
      <c r="B7385" s="2">
        <v>6.8448963000000002E-2</v>
      </c>
      <c r="C7385" s="2">
        <v>-1.3919849E-2</v>
      </c>
    </row>
    <row r="7386" spans="1:3" x14ac:dyDescent="0.15">
      <c r="A7386">
        <v>73.84</v>
      </c>
      <c r="B7386" s="2">
        <v>7.3400541999999999E-2</v>
      </c>
      <c r="C7386" s="2">
        <v>-1.6576074E-2</v>
      </c>
    </row>
    <row r="7387" spans="1:3" x14ac:dyDescent="0.15">
      <c r="A7387">
        <v>73.849999999999994</v>
      </c>
      <c r="B7387" s="2">
        <v>7.7999609999999997E-2</v>
      </c>
      <c r="C7387" s="2">
        <v>-1.8933384000000001E-2</v>
      </c>
    </row>
    <row r="7388" spans="1:3" x14ac:dyDescent="0.15">
      <c r="A7388">
        <v>73.86</v>
      </c>
      <c r="B7388" s="2">
        <v>8.2452973999999998E-2</v>
      </c>
      <c r="C7388" s="2">
        <v>-2.0730851000000002E-2</v>
      </c>
    </row>
    <row r="7389" spans="1:3" x14ac:dyDescent="0.15">
      <c r="A7389">
        <v>73.87</v>
      </c>
      <c r="B7389" s="2">
        <v>8.6498025000000006E-2</v>
      </c>
      <c r="C7389" s="2">
        <v>-2.2494799999999999E-2</v>
      </c>
    </row>
    <row r="7390" spans="1:3" x14ac:dyDescent="0.15">
      <c r="A7390">
        <v>73.88</v>
      </c>
      <c r="B7390" s="2">
        <v>9.0295327999999994E-2</v>
      </c>
      <c r="C7390" s="2">
        <v>-2.5093935000000001E-2</v>
      </c>
    </row>
    <row r="7391" spans="1:3" x14ac:dyDescent="0.15">
      <c r="A7391">
        <v>73.89</v>
      </c>
      <c r="B7391" s="2">
        <v>9.4033985E-2</v>
      </c>
      <c r="C7391" s="2">
        <v>-2.7076747000000002E-2</v>
      </c>
    </row>
    <row r="7392" spans="1:3" x14ac:dyDescent="0.15">
      <c r="A7392">
        <v>73.900000000000006</v>
      </c>
      <c r="B7392" s="2">
        <v>9.7437678999999999E-2</v>
      </c>
      <c r="C7392" s="2">
        <v>-2.9599733999999999E-2</v>
      </c>
    </row>
    <row r="7393" spans="1:3" x14ac:dyDescent="0.15">
      <c r="A7393">
        <v>73.91</v>
      </c>
      <c r="B7393" s="2">
        <v>0.10111460999999999</v>
      </c>
      <c r="C7393" s="2">
        <v>-3.2690184999999997E-2</v>
      </c>
    </row>
    <row r="7394" spans="1:3" x14ac:dyDescent="0.15">
      <c r="A7394">
        <v>73.92</v>
      </c>
      <c r="B7394" s="2">
        <v>0.10507263999999999</v>
      </c>
      <c r="C7394" s="2">
        <v>-3.6482477999999999E-2</v>
      </c>
    </row>
    <row r="7395" spans="1:3" x14ac:dyDescent="0.15">
      <c r="A7395">
        <v>73.930000000000007</v>
      </c>
      <c r="B7395" s="2">
        <v>0.10892387000000001</v>
      </c>
      <c r="C7395" s="2">
        <v>-4.0142083000000002E-2</v>
      </c>
    </row>
    <row r="7396" spans="1:3" x14ac:dyDescent="0.15">
      <c r="A7396">
        <v>73.94</v>
      </c>
      <c r="B7396" s="2">
        <v>0.11290222</v>
      </c>
      <c r="C7396" s="2">
        <v>-4.3653772E-2</v>
      </c>
    </row>
    <row r="7397" spans="1:3" x14ac:dyDescent="0.15">
      <c r="A7397">
        <v>73.95</v>
      </c>
      <c r="B7397" s="2">
        <v>0.11693726</v>
      </c>
      <c r="C7397" s="2">
        <v>-4.7005655E-2</v>
      </c>
    </row>
    <row r="7398" spans="1:3" x14ac:dyDescent="0.15">
      <c r="A7398">
        <v>73.959999999999994</v>
      </c>
      <c r="B7398" s="2">
        <v>0.12171893</v>
      </c>
      <c r="C7398" s="2">
        <v>-4.9194701E-2</v>
      </c>
    </row>
    <row r="7399" spans="1:3" x14ac:dyDescent="0.15">
      <c r="A7399">
        <v>73.97</v>
      </c>
      <c r="B7399" s="2">
        <v>0.12646268999999999</v>
      </c>
      <c r="C7399" s="2">
        <v>-5.0059345999999998E-2</v>
      </c>
    </row>
    <row r="7400" spans="1:3" x14ac:dyDescent="0.15">
      <c r="A7400">
        <v>73.98</v>
      </c>
      <c r="B7400" s="2">
        <v>0.13089069</v>
      </c>
      <c r="C7400" s="2">
        <v>-5.0041870000000002E-2</v>
      </c>
    </row>
    <row r="7401" spans="1:3" x14ac:dyDescent="0.15">
      <c r="A7401">
        <v>73.989999999999995</v>
      </c>
      <c r="B7401" s="2">
        <v>0.13496129000000001</v>
      </c>
      <c r="C7401" s="2">
        <v>-4.9401471000000002E-2</v>
      </c>
    </row>
    <row r="7402" spans="1:3" x14ac:dyDescent="0.15">
      <c r="A7402">
        <v>74</v>
      </c>
      <c r="B7402" s="2">
        <v>0.13850678</v>
      </c>
      <c r="C7402" s="2">
        <v>-4.7993424999999999E-2</v>
      </c>
    </row>
    <row r="7403" spans="1:3" x14ac:dyDescent="0.15">
      <c r="A7403">
        <v>74.010000000000005</v>
      </c>
      <c r="B7403" s="2">
        <v>0.14127948000000001</v>
      </c>
      <c r="C7403" s="2">
        <v>-4.6547124000000002E-2</v>
      </c>
    </row>
    <row r="7404" spans="1:3" x14ac:dyDescent="0.15">
      <c r="A7404">
        <v>74.02</v>
      </c>
      <c r="B7404" s="2">
        <v>0.14313844000000001</v>
      </c>
      <c r="C7404" s="2">
        <v>-4.4359461000000003E-2</v>
      </c>
    </row>
    <row r="7405" spans="1:3" x14ac:dyDescent="0.15">
      <c r="A7405">
        <v>74.03</v>
      </c>
      <c r="B7405" s="2">
        <v>0.14426000999999999</v>
      </c>
      <c r="C7405" s="2">
        <v>-4.1940024999999999E-2</v>
      </c>
    </row>
    <row r="7406" spans="1:3" x14ac:dyDescent="0.15">
      <c r="A7406">
        <v>74.040000000000006</v>
      </c>
      <c r="B7406" s="2">
        <v>0.14471492999999999</v>
      </c>
      <c r="C7406" s="2">
        <v>-3.8783408999999998E-2</v>
      </c>
    </row>
    <row r="7407" spans="1:3" x14ac:dyDescent="0.15">
      <c r="A7407">
        <v>74.05</v>
      </c>
      <c r="B7407" s="2">
        <v>0.14424049999999999</v>
      </c>
      <c r="C7407" s="2">
        <v>-3.5981199999999998E-2</v>
      </c>
    </row>
    <row r="7408" spans="1:3" x14ac:dyDescent="0.15">
      <c r="A7408">
        <v>74.06</v>
      </c>
      <c r="B7408" s="2">
        <v>0.14321713</v>
      </c>
      <c r="C7408" s="2">
        <v>-3.3458023000000003E-2</v>
      </c>
    </row>
    <row r="7409" spans="1:3" x14ac:dyDescent="0.15">
      <c r="A7409">
        <v>74.069999999999993</v>
      </c>
      <c r="B7409" s="2">
        <v>0.14231757</v>
      </c>
      <c r="C7409" s="2">
        <v>-3.0491685000000001E-2</v>
      </c>
    </row>
    <row r="7410" spans="1:3" x14ac:dyDescent="0.15">
      <c r="A7410">
        <v>74.08</v>
      </c>
      <c r="B7410" s="2">
        <v>0.14148891</v>
      </c>
      <c r="C7410" s="2">
        <v>-2.7416619999999999E-2</v>
      </c>
    </row>
    <row r="7411" spans="1:3" x14ac:dyDescent="0.15">
      <c r="A7411">
        <v>74.09</v>
      </c>
      <c r="B7411" s="2">
        <v>0.14039491000000001</v>
      </c>
      <c r="C7411" s="2">
        <v>-2.4415167000000002E-2</v>
      </c>
    </row>
    <row r="7412" spans="1:3" x14ac:dyDescent="0.15">
      <c r="A7412">
        <v>74.099999999999994</v>
      </c>
      <c r="B7412" s="2">
        <v>0.13914315999999999</v>
      </c>
      <c r="C7412" s="2">
        <v>-2.183945E-2</v>
      </c>
    </row>
    <row r="7413" spans="1:3" x14ac:dyDescent="0.15">
      <c r="A7413">
        <v>74.11</v>
      </c>
      <c r="B7413" s="2">
        <v>0.13769271999999999</v>
      </c>
      <c r="C7413" s="2">
        <v>-1.9109742999999998E-2</v>
      </c>
    </row>
    <row r="7414" spans="1:3" x14ac:dyDescent="0.15">
      <c r="A7414">
        <v>74.12</v>
      </c>
      <c r="B7414" s="2">
        <v>0.13582825000000001</v>
      </c>
      <c r="C7414" s="2">
        <v>-1.6594893999999999E-2</v>
      </c>
    </row>
    <row r="7415" spans="1:3" x14ac:dyDescent="0.15">
      <c r="A7415">
        <v>74.13</v>
      </c>
      <c r="B7415" s="2">
        <v>0.13309466</v>
      </c>
      <c r="C7415" s="2">
        <v>-1.4727304E-2</v>
      </c>
    </row>
    <row r="7416" spans="1:3" x14ac:dyDescent="0.15">
      <c r="A7416">
        <v>74.14</v>
      </c>
      <c r="B7416" s="2">
        <v>0.13045493</v>
      </c>
      <c r="C7416" s="2">
        <v>-1.3315201E-2</v>
      </c>
    </row>
    <row r="7417" spans="1:3" x14ac:dyDescent="0.15">
      <c r="A7417">
        <v>74.150000000000006</v>
      </c>
      <c r="B7417" s="2">
        <v>0.12687288999999999</v>
      </c>
      <c r="C7417" s="2">
        <v>-1.2819283000000001E-2</v>
      </c>
    </row>
    <row r="7418" spans="1:3" x14ac:dyDescent="0.15">
      <c r="A7418">
        <v>74.16</v>
      </c>
      <c r="B7418" s="2">
        <v>0.1228616</v>
      </c>
      <c r="C7418" s="2">
        <v>-1.2375603000000001E-2</v>
      </c>
    </row>
    <row r="7419" spans="1:3" x14ac:dyDescent="0.15">
      <c r="A7419">
        <v>74.17</v>
      </c>
      <c r="B7419" s="2">
        <v>0.11797877</v>
      </c>
      <c r="C7419" s="2">
        <v>-1.1854329E-2</v>
      </c>
    </row>
    <row r="7420" spans="1:3" x14ac:dyDescent="0.15">
      <c r="A7420">
        <v>74.180000000000007</v>
      </c>
      <c r="B7420" s="2">
        <v>0.11267124000000001</v>
      </c>
      <c r="C7420" s="2">
        <v>-1.1422460000000001E-2</v>
      </c>
    </row>
    <row r="7421" spans="1:3" x14ac:dyDescent="0.15">
      <c r="A7421">
        <v>74.19</v>
      </c>
      <c r="B7421" s="2">
        <v>0.10642388</v>
      </c>
      <c r="C7421" s="2">
        <v>-1.1587993E-2</v>
      </c>
    </row>
    <row r="7422" spans="1:3" x14ac:dyDescent="0.15">
      <c r="A7422">
        <v>74.2</v>
      </c>
      <c r="B7422" s="2">
        <v>0.10072257</v>
      </c>
      <c r="C7422" s="2">
        <v>-1.1621473E-2</v>
      </c>
    </row>
    <row r="7423" spans="1:3" x14ac:dyDescent="0.15">
      <c r="A7423">
        <v>74.209999999999994</v>
      </c>
      <c r="B7423" s="2">
        <v>9.4856921999999996E-2</v>
      </c>
      <c r="C7423" s="2">
        <v>-1.1474717000000001E-2</v>
      </c>
    </row>
    <row r="7424" spans="1:3" x14ac:dyDescent="0.15">
      <c r="A7424">
        <v>74.22</v>
      </c>
      <c r="B7424" s="2">
        <v>8.9241881999999995E-2</v>
      </c>
      <c r="C7424" s="2">
        <v>-1.0668187000000001E-2</v>
      </c>
    </row>
    <row r="7425" spans="1:3" x14ac:dyDescent="0.15">
      <c r="A7425">
        <v>74.23</v>
      </c>
      <c r="B7425" s="2">
        <v>8.4598274000000001E-2</v>
      </c>
      <c r="C7425" s="2">
        <v>-1.0001781E-2</v>
      </c>
    </row>
    <row r="7426" spans="1:3" x14ac:dyDescent="0.15">
      <c r="A7426">
        <v>74.239999999999995</v>
      </c>
      <c r="B7426" s="2">
        <v>8.0151422E-2</v>
      </c>
      <c r="C7426" s="2">
        <v>-9.5078668000000005E-3</v>
      </c>
    </row>
    <row r="7427" spans="1:3" x14ac:dyDescent="0.15">
      <c r="A7427">
        <v>74.25</v>
      </c>
      <c r="B7427" s="2">
        <v>7.5940100999999996E-2</v>
      </c>
      <c r="C7427" s="2">
        <v>-9.2396487999999999E-3</v>
      </c>
    </row>
    <row r="7428" spans="1:3" x14ac:dyDescent="0.15">
      <c r="A7428">
        <v>74.260000000000005</v>
      </c>
      <c r="B7428" s="2">
        <v>7.2166987000000002E-2</v>
      </c>
      <c r="C7428" s="2">
        <v>-9.2588978000000006E-3</v>
      </c>
    </row>
    <row r="7429" spans="1:3" x14ac:dyDescent="0.15">
      <c r="A7429">
        <v>74.27</v>
      </c>
      <c r="B7429" s="2">
        <v>6.8277541999999997E-2</v>
      </c>
      <c r="C7429" s="2">
        <v>-8.8012031999999997E-3</v>
      </c>
    </row>
    <row r="7430" spans="1:3" x14ac:dyDescent="0.15">
      <c r="A7430">
        <v>74.28</v>
      </c>
      <c r="B7430" s="2">
        <v>6.4716202E-2</v>
      </c>
      <c r="C7430" s="2">
        <v>-7.5001553000000002E-3</v>
      </c>
    </row>
    <row r="7431" spans="1:3" x14ac:dyDescent="0.15">
      <c r="A7431">
        <v>74.290000000000006</v>
      </c>
      <c r="B7431" s="2">
        <v>6.1065766E-2</v>
      </c>
      <c r="C7431" s="2">
        <v>-6.4413244999999997E-3</v>
      </c>
    </row>
    <row r="7432" spans="1:3" x14ac:dyDescent="0.15">
      <c r="A7432">
        <v>74.3</v>
      </c>
      <c r="B7432" s="2">
        <v>5.7873960000000002E-2</v>
      </c>
      <c r="C7432" s="2">
        <v>-5.4619485999999997E-3</v>
      </c>
    </row>
    <row r="7433" spans="1:3" x14ac:dyDescent="0.15">
      <c r="A7433">
        <v>74.31</v>
      </c>
      <c r="B7433" s="2">
        <v>5.4009577000000003E-2</v>
      </c>
      <c r="C7433" s="2">
        <v>-4.6684164E-3</v>
      </c>
    </row>
    <row r="7434" spans="1:3" x14ac:dyDescent="0.15">
      <c r="A7434">
        <v>74.319999999999993</v>
      </c>
      <c r="B7434" s="2">
        <v>5.0015200000000003E-2</v>
      </c>
      <c r="C7434" s="2">
        <v>-3.9969712000000003E-3</v>
      </c>
    </row>
    <row r="7435" spans="1:3" x14ac:dyDescent="0.15">
      <c r="A7435">
        <v>74.33</v>
      </c>
      <c r="B7435" s="2">
        <v>4.5418923E-2</v>
      </c>
      <c r="C7435" s="2">
        <v>-3.9328384000000003E-3</v>
      </c>
    </row>
    <row r="7436" spans="1:3" x14ac:dyDescent="0.15">
      <c r="A7436">
        <v>74.34</v>
      </c>
      <c r="B7436" s="2">
        <v>4.0703006999999999E-2</v>
      </c>
      <c r="C7436" s="2">
        <v>-3.9474925000000001E-3</v>
      </c>
    </row>
    <row r="7437" spans="1:3" x14ac:dyDescent="0.15">
      <c r="A7437">
        <v>74.349999999999994</v>
      </c>
      <c r="B7437" s="2">
        <v>3.6176675999999998E-2</v>
      </c>
      <c r="C7437" s="2">
        <v>-4.6633728999999997E-3</v>
      </c>
    </row>
    <row r="7438" spans="1:3" x14ac:dyDescent="0.15">
      <c r="A7438">
        <v>74.36</v>
      </c>
      <c r="B7438" s="2">
        <v>3.1865104999999998E-2</v>
      </c>
      <c r="C7438" s="2">
        <v>-5.5996987999999996E-3</v>
      </c>
    </row>
    <row r="7439" spans="1:3" x14ac:dyDescent="0.15">
      <c r="A7439">
        <v>74.37</v>
      </c>
      <c r="B7439" s="2">
        <v>2.7766644E-2</v>
      </c>
      <c r="C7439" s="2">
        <v>-5.8562598000000002E-3</v>
      </c>
    </row>
    <row r="7440" spans="1:3" x14ac:dyDescent="0.15">
      <c r="A7440">
        <v>74.38</v>
      </c>
      <c r="B7440" s="2">
        <v>2.4820687000000001E-2</v>
      </c>
      <c r="C7440" s="2">
        <v>-5.4583836E-3</v>
      </c>
    </row>
    <row r="7441" spans="1:3" x14ac:dyDescent="0.15">
      <c r="A7441">
        <v>74.39</v>
      </c>
      <c r="B7441" s="2">
        <v>2.1884364999999999E-2</v>
      </c>
      <c r="C7441" s="2">
        <v>-4.4589442999999999E-3</v>
      </c>
    </row>
    <row r="7442" spans="1:3" x14ac:dyDescent="0.15">
      <c r="A7442">
        <v>74.400000000000006</v>
      </c>
      <c r="B7442" s="2">
        <v>2.0298479000000001E-2</v>
      </c>
      <c r="C7442" s="2">
        <v>-3.0329189000000002E-3</v>
      </c>
    </row>
    <row r="7443" spans="1:3" x14ac:dyDescent="0.15">
      <c r="A7443">
        <v>74.41</v>
      </c>
      <c r="B7443" s="2">
        <v>1.9611021999999999E-2</v>
      </c>
      <c r="C7443" s="2">
        <v>-1.2450180000000001E-3</v>
      </c>
    </row>
    <row r="7444" spans="1:3" x14ac:dyDescent="0.15">
      <c r="A7444">
        <v>74.42</v>
      </c>
      <c r="B7444" s="2">
        <v>1.8892979000000001E-2</v>
      </c>
      <c r="C7444" s="2">
        <v>6.5263425E-4</v>
      </c>
    </row>
    <row r="7445" spans="1:3" x14ac:dyDescent="0.15">
      <c r="A7445">
        <v>74.430000000000007</v>
      </c>
      <c r="B7445" s="2">
        <v>1.8848904E-2</v>
      </c>
      <c r="C7445" s="2">
        <v>2.3505599000000002E-3</v>
      </c>
    </row>
    <row r="7446" spans="1:3" x14ac:dyDescent="0.15">
      <c r="A7446">
        <v>74.44</v>
      </c>
      <c r="B7446" s="2">
        <v>1.8512403E-2</v>
      </c>
      <c r="C7446" s="2">
        <v>3.5867747999999999E-3</v>
      </c>
    </row>
    <row r="7447" spans="1:3" x14ac:dyDescent="0.15">
      <c r="A7447">
        <v>74.45</v>
      </c>
      <c r="B7447" s="2">
        <v>1.7297653999999999E-2</v>
      </c>
      <c r="C7447" s="2">
        <v>5.0681388000000001E-3</v>
      </c>
    </row>
    <row r="7448" spans="1:3" x14ac:dyDescent="0.15">
      <c r="A7448">
        <v>74.459999999999994</v>
      </c>
      <c r="B7448" s="2">
        <v>1.5467856E-2</v>
      </c>
      <c r="C7448" s="2">
        <v>5.9539757E-3</v>
      </c>
    </row>
    <row r="7449" spans="1:3" x14ac:dyDescent="0.15">
      <c r="A7449">
        <v>74.47</v>
      </c>
      <c r="B7449" s="2">
        <v>1.3684351000000001E-2</v>
      </c>
      <c r="C7449" s="2">
        <v>6.6145101999999997E-3</v>
      </c>
    </row>
    <row r="7450" spans="1:3" x14ac:dyDescent="0.15">
      <c r="A7450">
        <v>74.48</v>
      </c>
      <c r="B7450" s="2">
        <v>1.1818145E-2</v>
      </c>
      <c r="C7450" s="2">
        <v>7.0998546000000003E-3</v>
      </c>
    </row>
    <row r="7451" spans="1:3" x14ac:dyDescent="0.15">
      <c r="A7451">
        <v>74.489999999999995</v>
      </c>
      <c r="B7451" s="2">
        <v>9.973572E-3</v>
      </c>
      <c r="C7451" s="2">
        <v>7.3975940000000004E-3</v>
      </c>
    </row>
    <row r="7452" spans="1:3" x14ac:dyDescent="0.15">
      <c r="A7452">
        <v>74.5</v>
      </c>
      <c r="B7452" s="2">
        <v>7.9154212999999994E-3</v>
      </c>
      <c r="C7452" s="2">
        <v>7.7687813999999999E-3</v>
      </c>
    </row>
    <row r="7453" spans="1:3" x14ac:dyDescent="0.15">
      <c r="A7453">
        <v>74.510000000000005</v>
      </c>
      <c r="B7453" s="2">
        <v>6.1000428000000002E-3</v>
      </c>
      <c r="C7453" s="2">
        <v>8.0788869999999999E-3</v>
      </c>
    </row>
    <row r="7454" spans="1:3" x14ac:dyDescent="0.15">
      <c r="A7454">
        <v>74.52</v>
      </c>
      <c r="B7454" s="2">
        <v>5.0822729000000004E-3</v>
      </c>
      <c r="C7454" s="2">
        <v>8.3677735E-3</v>
      </c>
    </row>
    <row r="7455" spans="1:3" x14ac:dyDescent="0.15">
      <c r="A7455">
        <v>74.53</v>
      </c>
      <c r="B7455" s="2">
        <v>3.5304688E-3</v>
      </c>
      <c r="C7455" s="2">
        <v>9.3044448000000005E-3</v>
      </c>
    </row>
    <row r="7456" spans="1:3" x14ac:dyDescent="0.15">
      <c r="A7456">
        <v>74.540000000000006</v>
      </c>
      <c r="B7456" s="2">
        <v>1.9038703999999999E-3</v>
      </c>
      <c r="C7456" s="2">
        <v>1.0630545E-2</v>
      </c>
    </row>
    <row r="7457" spans="1:3" x14ac:dyDescent="0.15">
      <c r="A7457">
        <v>74.55</v>
      </c>
      <c r="B7457" s="2">
        <v>8.2591956999999994E-5</v>
      </c>
      <c r="C7457" s="2">
        <v>1.1777582E-2</v>
      </c>
    </row>
    <row r="7458" spans="1:3" x14ac:dyDescent="0.15">
      <c r="A7458">
        <v>74.56</v>
      </c>
      <c r="B7458" s="2">
        <v>-1.4675688000000001E-3</v>
      </c>
      <c r="C7458" s="2">
        <v>1.2380436999999999E-2</v>
      </c>
    </row>
    <row r="7459" spans="1:3" x14ac:dyDescent="0.15">
      <c r="A7459">
        <v>74.569999999999993</v>
      </c>
      <c r="B7459" s="2">
        <v>-3.2733548999999999E-3</v>
      </c>
      <c r="C7459" s="2">
        <v>1.2613881E-2</v>
      </c>
    </row>
    <row r="7460" spans="1:3" x14ac:dyDescent="0.15">
      <c r="A7460">
        <v>74.58</v>
      </c>
      <c r="B7460" s="2">
        <v>-4.8198483000000004E-3</v>
      </c>
      <c r="C7460" s="2">
        <v>1.2833911999999999E-2</v>
      </c>
    </row>
    <row r="7461" spans="1:3" x14ac:dyDescent="0.15">
      <c r="A7461">
        <v>74.59</v>
      </c>
      <c r="B7461" s="2">
        <v>-6.2923129000000003E-3</v>
      </c>
      <c r="C7461" s="2">
        <v>1.2352640999999999E-2</v>
      </c>
    </row>
    <row r="7462" spans="1:3" x14ac:dyDescent="0.15">
      <c r="A7462">
        <v>74.599999999999994</v>
      </c>
      <c r="B7462" s="2">
        <v>-8.0912345000000007E-3</v>
      </c>
      <c r="C7462" s="2">
        <v>1.1714031E-2</v>
      </c>
    </row>
    <row r="7463" spans="1:3" x14ac:dyDescent="0.15">
      <c r="A7463">
        <v>74.61</v>
      </c>
      <c r="B7463" s="2">
        <v>-9.6659464E-3</v>
      </c>
      <c r="C7463" s="2">
        <v>1.0835561E-2</v>
      </c>
    </row>
    <row r="7464" spans="1:3" x14ac:dyDescent="0.15">
      <c r="A7464">
        <v>74.62</v>
      </c>
      <c r="B7464" s="2">
        <v>-1.1392101999999999E-2</v>
      </c>
      <c r="C7464" s="2">
        <v>9.6993579999999999E-3</v>
      </c>
    </row>
    <row r="7465" spans="1:3" x14ac:dyDescent="0.15">
      <c r="A7465">
        <v>74.63</v>
      </c>
      <c r="B7465" s="2">
        <v>-1.3966852E-2</v>
      </c>
      <c r="C7465" s="2">
        <v>8.2951072000000004E-3</v>
      </c>
    </row>
    <row r="7466" spans="1:3" x14ac:dyDescent="0.15">
      <c r="A7466">
        <v>74.64</v>
      </c>
      <c r="B7466" s="2">
        <v>-1.7198944000000001E-2</v>
      </c>
      <c r="C7466" s="2">
        <v>6.9608600000000001E-3</v>
      </c>
    </row>
    <row r="7467" spans="1:3" x14ac:dyDescent="0.15">
      <c r="A7467">
        <v>74.650000000000006</v>
      </c>
      <c r="B7467" s="2">
        <v>-2.1447994000000001E-2</v>
      </c>
      <c r="C7467" s="2">
        <v>5.6587889000000004E-3</v>
      </c>
    </row>
    <row r="7468" spans="1:3" x14ac:dyDescent="0.15">
      <c r="A7468">
        <v>74.66</v>
      </c>
      <c r="B7468" s="2">
        <v>-2.5872923999999999E-2</v>
      </c>
      <c r="C7468" s="2">
        <v>5.0463527000000003E-3</v>
      </c>
    </row>
    <row r="7469" spans="1:3" x14ac:dyDescent="0.15">
      <c r="A7469">
        <v>74.67</v>
      </c>
      <c r="B7469" s="2">
        <v>-3.0375099999999999E-2</v>
      </c>
      <c r="C7469" s="2">
        <v>4.6384746999999999E-3</v>
      </c>
    </row>
    <row r="7470" spans="1:3" x14ac:dyDescent="0.15">
      <c r="A7470">
        <v>74.680000000000007</v>
      </c>
      <c r="B7470" s="2">
        <v>-3.3854402999999998E-2</v>
      </c>
      <c r="C7470" s="2">
        <v>3.6658143E-3</v>
      </c>
    </row>
    <row r="7471" spans="1:3" x14ac:dyDescent="0.15">
      <c r="A7471">
        <v>74.69</v>
      </c>
      <c r="B7471" s="2">
        <v>-3.7797531000000002E-2</v>
      </c>
      <c r="C7471" s="2">
        <v>3.0766743999999999E-3</v>
      </c>
    </row>
    <row r="7472" spans="1:3" x14ac:dyDescent="0.15">
      <c r="A7472">
        <v>74.7</v>
      </c>
      <c r="B7472" s="2">
        <v>-4.2039802000000001E-2</v>
      </c>
      <c r="C7472" s="2">
        <v>1.7757499E-3</v>
      </c>
    </row>
    <row r="7473" spans="1:3" x14ac:dyDescent="0.15">
      <c r="A7473">
        <v>74.709999999999994</v>
      </c>
      <c r="B7473" s="2">
        <v>-4.6435592999999997E-2</v>
      </c>
      <c r="C7473" s="2">
        <v>1.9942251000000001E-4</v>
      </c>
    </row>
    <row r="7474" spans="1:3" x14ac:dyDescent="0.15">
      <c r="A7474">
        <v>74.72</v>
      </c>
      <c r="B7474" s="2">
        <v>-5.0822048000000002E-2</v>
      </c>
      <c r="C7474" s="2">
        <v>-2.0108163E-3</v>
      </c>
    </row>
    <row r="7475" spans="1:3" x14ac:dyDescent="0.15">
      <c r="A7475">
        <v>74.73</v>
      </c>
      <c r="B7475" s="2">
        <v>-5.5546113000000001E-2</v>
      </c>
      <c r="C7475" s="2">
        <v>-4.5193333E-3</v>
      </c>
    </row>
    <row r="7476" spans="1:3" x14ac:dyDescent="0.15">
      <c r="A7476">
        <v>74.739999999999995</v>
      </c>
      <c r="B7476" s="2">
        <v>-6.0256477000000003E-2</v>
      </c>
      <c r="C7476" s="2">
        <v>-7.6425010000000003E-3</v>
      </c>
    </row>
    <row r="7477" spans="1:3" x14ac:dyDescent="0.15">
      <c r="A7477">
        <v>74.75</v>
      </c>
      <c r="B7477" s="2">
        <v>-6.4197966999999995E-2</v>
      </c>
      <c r="C7477" s="2">
        <v>-1.1156976000000001E-2</v>
      </c>
    </row>
    <row r="7478" spans="1:3" x14ac:dyDescent="0.15">
      <c r="A7478">
        <v>74.760000000000005</v>
      </c>
      <c r="B7478" s="2">
        <v>-6.8120748999999994E-2</v>
      </c>
      <c r="C7478" s="2">
        <v>-1.4763897E-2</v>
      </c>
    </row>
    <row r="7479" spans="1:3" x14ac:dyDescent="0.15">
      <c r="A7479">
        <v>74.77</v>
      </c>
      <c r="B7479" s="2">
        <v>-7.1697027999999996E-2</v>
      </c>
      <c r="C7479" s="2">
        <v>-1.7960345999999999E-2</v>
      </c>
    </row>
    <row r="7480" spans="1:3" x14ac:dyDescent="0.15">
      <c r="A7480">
        <v>74.78</v>
      </c>
      <c r="B7480" s="2">
        <v>-7.4486234999999998E-2</v>
      </c>
      <c r="C7480" s="2">
        <v>-2.1368660000000001E-2</v>
      </c>
    </row>
    <row r="7481" spans="1:3" x14ac:dyDescent="0.15">
      <c r="A7481">
        <v>74.790000000000006</v>
      </c>
      <c r="B7481" s="2">
        <v>-7.7006771000000002E-2</v>
      </c>
      <c r="C7481" s="2">
        <v>-2.4916173999999999E-2</v>
      </c>
    </row>
    <row r="7482" spans="1:3" x14ac:dyDescent="0.15">
      <c r="A7482">
        <v>74.8</v>
      </c>
      <c r="B7482" s="2">
        <v>-7.8542691999999997E-2</v>
      </c>
      <c r="C7482" s="2">
        <v>-2.82852E-2</v>
      </c>
    </row>
    <row r="7483" spans="1:3" x14ac:dyDescent="0.15">
      <c r="A7483">
        <v>74.81</v>
      </c>
      <c r="B7483" s="2">
        <v>-7.9452179999999997E-2</v>
      </c>
      <c r="C7483" s="2">
        <v>-3.2016599999999999E-2</v>
      </c>
    </row>
    <row r="7484" spans="1:3" x14ac:dyDescent="0.15">
      <c r="A7484">
        <v>74.819999999999993</v>
      </c>
      <c r="B7484" s="2">
        <v>-8.0415770999999997E-2</v>
      </c>
      <c r="C7484" s="2">
        <v>-3.5316082999999998E-2</v>
      </c>
    </row>
    <row r="7485" spans="1:3" x14ac:dyDescent="0.15">
      <c r="A7485">
        <v>74.83</v>
      </c>
      <c r="B7485" s="2">
        <v>-8.1125579000000003E-2</v>
      </c>
      <c r="C7485" s="2">
        <v>-3.8908144999999998E-2</v>
      </c>
    </row>
    <row r="7486" spans="1:3" x14ac:dyDescent="0.15">
      <c r="A7486">
        <v>74.84</v>
      </c>
      <c r="B7486" s="2">
        <v>-8.0994679E-2</v>
      </c>
      <c r="C7486" s="2">
        <v>-4.2218675999999997E-2</v>
      </c>
    </row>
    <row r="7487" spans="1:3" x14ac:dyDescent="0.15">
      <c r="A7487">
        <v>74.849999999999994</v>
      </c>
      <c r="B7487" s="2">
        <v>-8.0350787000000007E-2</v>
      </c>
      <c r="C7487" s="2">
        <v>-4.4809027000000001E-2</v>
      </c>
    </row>
    <row r="7488" spans="1:3" x14ac:dyDescent="0.15">
      <c r="A7488">
        <v>74.86</v>
      </c>
      <c r="B7488" s="2">
        <v>-7.9313951999999993E-2</v>
      </c>
      <c r="C7488" s="2">
        <v>-4.7008586999999998E-2</v>
      </c>
    </row>
    <row r="7489" spans="1:3" x14ac:dyDescent="0.15">
      <c r="A7489">
        <v>74.87</v>
      </c>
      <c r="B7489" s="2">
        <v>-7.8723096000000006E-2</v>
      </c>
      <c r="C7489" s="2">
        <v>-4.9438279000000002E-2</v>
      </c>
    </row>
    <row r="7490" spans="1:3" x14ac:dyDescent="0.15">
      <c r="A7490">
        <v>74.88</v>
      </c>
      <c r="B7490" s="2">
        <v>-7.7713444000000007E-2</v>
      </c>
      <c r="C7490" s="2">
        <v>-5.1285023999999999E-2</v>
      </c>
    </row>
    <row r="7491" spans="1:3" x14ac:dyDescent="0.15">
      <c r="A7491">
        <v>74.89</v>
      </c>
      <c r="B7491" s="2">
        <v>-7.6218460000000002E-2</v>
      </c>
      <c r="C7491" s="2">
        <v>-5.3334250999999999E-2</v>
      </c>
    </row>
    <row r="7492" spans="1:3" x14ac:dyDescent="0.15">
      <c r="A7492">
        <v>74.900000000000006</v>
      </c>
      <c r="B7492" s="2">
        <v>-7.3620103000000006E-2</v>
      </c>
      <c r="C7492" s="2">
        <v>-5.5224299999999997E-2</v>
      </c>
    </row>
    <row r="7493" spans="1:3" x14ac:dyDescent="0.15">
      <c r="A7493">
        <v>74.91</v>
      </c>
      <c r="B7493" s="2">
        <v>-7.1009765000000002E-2</v>
      </c>
      <c r="C7493" s="2">
        <v>-5.6964888999999998E-2</v>
      </c>
    </row>
    <row r="7494" spans="1:3" x14ac:dyDescent="0.15">
      <c r="A7494">
        <v>74.92</v>
      </c>
      <c r="B7494" s="2">
        <v>-6.8341370999999998E-2</v>
      </c>
      <c r="C7494" s="2">
        <v>-5.8302441000000003E-2</v>
      </c>
    </row>
    <row r="7495" spans="1:3" x14ac:dyDescent="0.15">
      <c r="A7495">
        <v>74.930000000000007</v>
      </c>
      <c r="B7495" s="2">
        <v>-6.5340757999999999E-2</v>
      </c>
      <c r="C7495" s="2">
        <v>-6.0041314999999998E-2</v>
      </c>
    </row>
    <row r="7496" spans="1:3" x14ac:dyDescent="0.15">
      <c r="A7496">
        <v>74.94</v>
      </c>
      <c r="B7496" s="2">
        <v>-6.2101349E-2</v>
      </c>
      <c r="C7496" s="2">
        <v>-6.1166970000000001E-2</v>
      </c>
    </row>
    <row r="7497" spans="1:3" x14ac:dyDescent="0.15">
      <c r="A7497">
        <v>74.95</v>
      </c>
      <c r="B7497" s="2">
        <v>-5.8835854E-2</v>
      </c>
      <c r="C7497" s="2">
        <v>-6.2363961000000002E-2</v>
      </c>
    </row>
    <row r="7498" spans="1:3" x14ac:dyDescent="0.15">
      <c r="A7498">
        <v>74.959999999999994</v>
      </c>
      <c r="B7498" s="2">
        <v>-5.5659366000000002E-2</v>
      </c>
      <c r="C7498" s="2">
        <v>-6.3382322000000005E-2</v>
      </c>
    </row>
    <row r="7499" spans="1:3" x14ac:dyDescent="0.15">
      <c r="A7499">
        <v>74.97</v>
      </c>
      <c r="B7499" s="2">
        <v>-5.1928223000000003E-2</v>
      </c>
      <c r="C7499" s="2">
        <v>-6.4652722999999995E-2</v>
      </c>
    </row>
    <row r="7500" spans="1:3" x14ac:dyDescent="0.15">
      <c r="A7500">
        <v>74.98</v>
      </c>
      <c r="B7500" s="2">
        <v>-4.7785056999999999E-2</v>
      </c>
      <c r="C7500" s="2">
        <v>-6.5772309000000001E-2</v>
      </c>
    </row>
    <row r="7501" spans="1:3" x14ac:dyDescent="0.15">
      <c r="A7501">
        <v>74.989999999999995</v>
      </c>
      <c r="B7501" s="2">
        <v>-4.3827391E-2</v>
      </c>
      <c r="C7501" s="2">
        <v>-6.6250631000000004E-2</v>
      </c>
    </row>
    <row r="7502" spans="1:3" x14ac:dyDescent="0.15">
      <c r="A7502">
        <v>75</v>
      </c>
      <c r="B7502" s="2">
        <v>-3.9818723E-2</v>
      </c>
      <c r="C7502" s="2">
        <v>-6.6047864999999997E-2</v>
      </c>
    </row>
    <row r="7503" spans="1:3" x14ac:dyDescent="0.15">
      <c r="A7503">
        <v>75.010000000000005</v>
      </c>
      <c r="B7503" s="2">
        <v>-3.5966867E-2</v>
      </c>
      <c r="C7503" s="2">
        <v>-6.6107231000000002E-2</v>
      </c>
    </row>
    <row r="7504" spans="1:3" x14ac:dyDescent="0.15">
      <c r="A7504">
        <v>75.02</v>
      </c>
      <c r="B7504" s="2">
        <v>-3.1729699E-2</v>
      </c>
      <c r="C7504" s="2">
        <v>-6.5716836000000001E-2</v>
      </c>
    </row>
    <row r="7505" spans="1:3" x14ac:dyDescent="0.15">
      <c r="A7505">
        <v>75.03</v>
      </c>
      <c r="B7505" s="2">
        <v>-2.7397886999999999E-2</v>
      </c>
      <c r="C7505" s="2">
        <v>-6.4935017999999997E-2</v>
      </c>
    </row>
    <row r="7506" spans="1:3" x14ac:dyDescent="0.15">
      <c r="A7506">
        <v>75.040000000000006</v>
      </c>
      <c r="B7506" s="2">
        <v>-2.267576E-2</v>
      </c>
      <c r="C7506" s="2">
        <v>-6.3819996000000004E-2</v>
      </c>
    </row>
    <row r="7507" spans="1:3" x14ac:dyDescent="0.15">
      <c r="A7507">
        <v>75.05</v>
      </c>
      <c r="B7507" s="2">
        <v>-1.7991226999999999E-2</v>
      </c>
      <c r="C7507" s="2">
        <v>-6.2622541000000004E-2</v>
      </c>
    </row>
    <row r="7508" spans="1:3" x14ac:dyDescent="0.15">
      <c r="A7508">
        <v>75.06</v>
      </c>
      <c r="B7508" s="2">
        <v>-1.2438114E-2</v>
      </c>
      <c r="C7508" s="2">
        <v>-6.1258370999999999E-2</v>
      </c>
    </row>
    <row r="7509" spans="1:3" x14ac:dyDescent="0.15">
      <c r="A7509">
        <v>75.069999999999993</v>
      </c>
      <c r="B7509" s="2">
        <v>-6.3271886000000003E-3</v>
      </c>
      <c r="C7509" s="2">
        <v>-5.9544371999999998E-2</v>
      </c>
    </row>
    <row r="7510" spans="1:3" x14ac:dyDescent="0.15">
      <c r="A7510">
        <v>75.08</v>
      </c>
      <c r="B7510" s="2">
        <v>-4.6944163E-4</v>
      </c>
      <c r="C7510" s="2">
        <v>-5.7980676000000002E-2</v>
      </c>
    </row>
    <row r="7511" spans="1:3" x14ac:dyDescent="0.15">
      <c r="A7511">
        <v>75.09</v>
      </c>
      <c r="B7511" s="2">
        <v>5.2526634000000004E-3</v>
      </c>
      <c r="C7511" s="2">
        <v>-5.6031213000000003E-2</v>
      </c>
    </row>
    <row r="7512" spans="1:3" x14ac:dyDescent="0.15">
      <c r="A7512">
        <v>75.099999999999994</v>
      </c>
      <c r="B7512" s="2">
        <v>1.1120441999999999E-2</v>
      </c>
      <c r="C7512" s="2">
        <v>-5.4402490999999997E-2</v>
      </c>
    </row>
    <row r="7513" spans="1:3" x14ac:dyDescent="0.15">
      <c r="A7513">
        <v>75.11</v>
      </c>
      <c r="B7513" s="2">
        <v>1.7171872000000001E-2</v>
      </c>
      <c r="C7513" s="2">
        <v>-5.2858450000000001E-2</v>
      </c>
    </row>
    <row r="7514" spans="1:3" x14ac:dyDescent="0.15">
      <c r="A7514">
        <v>75.12</v>
      </c>
      <c r="B7514" s="2">
        <v>2.3286733E-2</v>
      </c>
      <c r="C7514" s="2">
        <v>-5.0672438E-2</v>
      </c>
    </row>
    <row r="7515" spans="1:3" x14ac:dyDescent="0.15">
      <c r="A7515">
        <v>75.13</v>
      </c>
      <c r="B7515" s="2">
        <v>2.9332881000000002E-2</v>
      </c>
      <c r="C7515" s="2">
        <v>-4.8525278999999998E-2</v>
      </c>
    </row>
    <row r="7516" spans="1:3" x14ac:dyDescent="0.15">
      <c r="A7516">
        <v>75.14</v>
      </c>
      <c r="B7516" s="2">
        <v>3.4709043000000002E-2</v>
      </c>
      <c r="C7516" s="2">
        <v>-4.6649852999999998E-2</v>
      </c>
    </row>
    <row r="7517" spans="1:3" x14ac:dyDescent="0.15">
      <c r="A7517">
        <v>75.150000000000006</v>
      </c>
      <c r="B7517" s="2">
        <v>3.9657705000000001E-2</v>
      </c>
      <c r="C7517" s="2">
        <v>-4.4905313000000002E-2</v>
      </c>
    </row>
    <row r="7518" spans="1:3" x14ac:dyDescent="0.15">
      <c r="A7518">
        <v>75.16</v>
      </c>
      <c r="B7518" s="2">
        <v>4.4052339000000003E-2</v>
      </c>
      <c r="C7518" s="2">
        <v>-4.3797055000000001E-2</v>
      </c>
    </row>
    <row r="7519" spans="1:3" x14ac:dyDescent="0.15">
      <c r="A7519">
        <v>75.17</v>
      </c>
      <c r="B7519" s="2">
        <v>4.8198865E-2</v>
      </c>
      <c r="C7519" s="2">
        <v>-4.3429532999999999E-2</v>
      </c>
    </row>
    <row r="7520" spans="1:3" x14ac:dyDescent="0.15">
      <c r="A7520">
        <v>75.180000000000007</v>
      </c>
      <c r="B7520" s="2">
        <v>5.1079916000000003E-2</v>
      </c>
      <c r="C7520" s="2">
        <v>-4.3552067E-2</v>
      </c>
    </row>
    <row r="7521" spans="1:3" x14ac:dyDescent="0.15">
      <c r="A7521">
        <v>75.19</v>
      </c>
      <c r="B7521" s="2">
        <v>5.3332402000000001E-2</v>
      </c>
      <c r="C7521" s="2">
        <v>-4.3823567000000001E-2</v>
      </c>
    </row>
    <row r="7522" spans="1:3" x14ac:dyDescent="0.15">
      <c r="A7522">
        <v>75.2</v>
      </c>
      <c r="B7522" s="2">
        <v>5.6363767000000002E-2</v>
      </c>
      <c r="C7522" s="2">
        <v>-4.4287267999999998E-2</v>
      </c>
    </row>
    <row r="7523" spans="1:3" x14ac:dyDescent="0.15">
      <c r="A7523">
        <v>75.209999999999994</v>
      </c>
      <c r="B7523" s="2">
        <v>5.9128754999999998E-2</v>
      </c>
      <c r="C7523" s="2">
        <v>-4.4580772999999997E-2</v>
      </c>
    </row>
    <row r="7524" spans="1:3" x14ac:dyDescent="0.15">
      <c r="A7524">
        <v>75.22</v>
      </c>
      <c r="B7524" s="2">
        <v>6.1198661000000001E-2</v>
      </c>
      <c r="C7524" s="2">
        <v>-4.4942204999999999E-2</v>
      </c>
    </row>
    <row r="7525" spans="1:3" x14ac:dyDescent="0.15">
      <c r="A7525">
        <v>75.23</v>
      </c>
      <c r="B7525" s="2">
        <v>6.2866009E-2</v>
      </c>
      <c r="C7525" s="2">
        <v>-4.4784791999999997E-2</v>
      </c>
    </row>
    <row r="7526" spans="1:3" x14ac:dyDescent="0.15">
      <c r="A7526">
        <v>75.239999999999995</v>
      </c>
      <c r="B7526" s="2">
        <v>6.4234314000000001E-2</v>
      </c>
      <c r="C7526" s="2">
        <v>-4.5135161E-2</v>
      </c>
    </row>
    <row r="7527" spans="1:3" x14ac:dyDescent="0.15">
      <c r="A7527">
        <v>75.25</v>
      </c>
      <c r="B7527" s="2">
        <v>6.5806796000000001E-2</v>
      </c>
      <c r="C7527" s="2">
        <v>-4.5851843000000003E-2</v>
      </c>
    </row>
    <row r="7528" spans="1:3" x14ac:dyDescent="0.15">
      <c r="A7528">
        <v>75.260000000000005</v>
      </c>
      <c r="B7528" s="2">
        <v>6.7057701999999997E-2</v>
      </c>
      <c r="C7528" s="2">
        <v>-4.7294910000000003E-2</v>
      </c>
    </row>
    <row r="7529" spans="1:3" x14ac:dyDescent="0.15">
      <c r="A7529">
        <v>75.27</v>
      </c>
      <c r="B7529" s="2">
        <v>6.7959135000000004E-2</v>
      </c>
      <c r="C7529" s="2">
        <v>-4.9029707999999998E-2</v>
      </c>
    </row>
    <row r="7530" spans="1:3" x14ac:dyDescent="0.15">
      <c r="A7530">
        <v>75.28</v>
      </c>
      <c r="B7530" s="2">
        <v>6.8988355000000001E-2</v>
      </c>
      <c r="C7530" s="2">
        <v>-5.0584794000000002E-2</v>
      </c>
    </row>
    <row r="7531" spans="1:3" x14ac:dyDescent="0.15">
      <c r="A7531">
        <v>75.290000000000006</v>
      </c>
      <c r="B7531" s="2">
        <v>6.7677465000000006E-2</v>
      </c>
      <c r="C7531" s="2">
        <v>-5.2316690999999999E-2</v>
      </c>
    </row>
    <row r="7532" spans="1:3" x14ac:dyDescent="0.15">
      <c r="A7532">
        <v>75.3</v>
      </c>
      <c r="B7532" s="2">
        <v>6.6088504000000006E-2</v>
      </c>
      <c r="C7532" s="2">
        <v>-5.3382770000000003E-2</v>
      </c>
    </row>
    <row r="7533" spans="1:3" x14ac:dyDescent="0.15">
      <c r="A7533">
        <v>75.31</v>
      </c>
      <c r="B7533" s="2">
        <v>6.6205290999999999E-2</v>
      </c>
      <c r="C7533" s="2">
        <v>-5.3694235E-2</v>
      </c>
    </row>
    <row r="7534" spans="1:3" x14ac:dyDescent="0.15">
      <c r="A7534">
        <v>75.319999999999993</v>
      </c>
      <c r="B7534" s="2">
        <v>6.4994175000000001E-2</v>
      </c>
      <c r="C7534" s="2">
        <v>-5.3042038E-2</v>
      </c>
    </row>
    <row r="7535" spans="1:3" x14ac:dyDescent="0.15">
      <c r="A7535">
        <v>75.33</v>
      </c>
      <c r="B7535" s="2">
        <v>6.4476462999999998E-2</v>
      </c>
      <c r="C7535" s="2">
        <v>-5.1827537999999999E-2</v>
      </c>
    </row>
    <row r="7536" spans="1:3" x14ac:dyDescent="0.15">
      <c r="A7536">
        <v>75.34</v>
      </c>
      <c r="B7536" s="2">
        <v>6.3606010000000004E-2</v>
      </c>
      <c r="C7536" s="2">
        <v>-5.0990615000000003E-2</v>
      </c>
    </row>
    <row r="7537" spans="1:3" x14ac:dyDescent="0.15">
      <c r="A7537">
        <v>75.349999999999994</v>
      </c>
      <c r="B7537" s="2">
        <v>6.2455139999999999E-2</v>
      </c>
      <c r="C7537" s="2">
        <v>-4.9894393000000002E-2</v>
      </c>
    </row>
    <row r="7538" spans="1:3" x14ac:dyDescent="0.15">
      <c r="A7538">
        <v>75.36</v>
      </c>
      <c r="B7538" s="2">
        <v>6.0579569999999999E-2</v>
      </c>
      <c r="C7538" s="2">
        <v>-4.9045799000000001E-2</v>
      </c>
    </row>
    <row r="7539" spans="1:3" x14ac:dyDescent="0.15">
      <c r="A7539">
        <v>75.37</v>
      </c>
      <c r="B7539" s="2">
        <v>5.8555748999999997E-2</v>
      </c>
      <c r="C7539" s="2">
        <v>-4.8803995000000003E-2</v>
      </c>
    </row>
    <row r="7540" spans="1:3" x14ac:dyDescent="0.15">
      <c r="A7540">
        <v>75.38</v>
      </c>
      <c r="B7540" s="2">
        <v>5.6452957999999998E-2</v>
      </c>
      <c r="C7540" s="2">
        <v>-4.8351338000000001E-2</v>
      </c>
    </row>
    <row r="7541" spans="1:3" x14ac:dyDescent="0.15">
      <c r="A7541">
        <v>75.39</v>
      </c>
      <c r="B7541" s="2">
        <v>5.3581414000000001E-2</v>
      </c>
      <c r="C7541" s="2">
        <v>-4.7942509000000001E-2</v>
      </c>
    </row>
    <row r="7542" spans="1:3" x14ac:dyDescent="0.15">
      <c r="A7542">
        <v>75.400000000000006</v>
      </c>
      <c r="B7542" s="2">
        <v>5.0528080000000003E-2</v>
      </c>
      <c r="C7542" s="2">
        <v>-4.6782024999999998E-2</v>
      </c>
    </row>
    <row r="7543" spans="1:3" x14ac:dyDescent="0.15">
      <c r="A7543">
        <v>75.41</v>
      </c>
      <c r="B7543" s="2">
        <v>4.7612631000000002E-2</v>
      </c>
      <c r="C7543" s="2">
        <v>-4.4648593E-2</v>
      </c>
    </row>
    <row r="7544" spans="1:3" x14ac:dyDescent="0.15">
      <c r="A7544">
        <v>75.42</v>
      </c>
      <c r="B7544" s="2">
        <v>4.4074790000000003E-2</v>
      </c>
      <c r="C7544" s="2">
        <v>-4.2505762000000002E-2</v>
      </c>
    </row>
    <row r="7545" spans="1:3" x14ac:dyDescent="0.15">
      <c r="A7545">
        <v>75.430000000000007</v>
      </c>
      <c r="B7545" s="2">
        <v>4.0394359999999997E-2</v>
      </c>
      <c r="C7545" s="2">
        <v>-3.9568473E-2</v>
      </c>
    </row>
    <row r="7546" spans="1:3" x14ac:dyDescent="0.15">
      <c r="A7546">
        <v>75.44</v>
      </c>
      <c r="B7546" s="2">
        <v>3.6764598000000002E-2</v>
      </c>
      <c r="C7546" s="2">
        <v>-3.5874929999999999E-2</v>
      </c>
    </row>
    <row r="7547" spans="1:3" x14ac:dyDescent="0.15">
      <c r="A7547">
        <v>75.45</v>
      </c>
      <c r="B7547" s="2">
        <v>3.2603086000000003E-2</v>
      </c>
      <c r="C7547" s="2">
        <v>-3.2027214999999998E-2</v>
      </c>
    </row>
    <row r="7548" spans="1:3" x14ac:dyDescent="0.15">
      <c r="A7548">
        <v>75.459999999999994</v>
      </c>
      <c r="B7548" s="2">
        <v>2.8261554000000001E-2</v>
      </c>
      <c r="C7548" s="2">
        <v>-2.7151432999999999E-2</v>
      </c>
    </row>
    <row r="7549" spans="1:3" x14ac:dyDescent="0.15">
      <c r="A7549">
        <v>75.47</v>
      </c>
      <c r="B7549" s="2">
        <v>2.3978777999999999E-2</v>
      </c>
      <c r="C7549" s="2">
        <v>-2.2625757999999999E-2</v>
      </c>
    </row>
    <row r="7550" spans="1:3" x14ac:dyDescent="0.15">
      <c r="A7550">
        <v>75.48</v>
      </c>
      <c r="B7550" s="2">
        <v>1.9342133000000001E-2</v>
      </c>
      <c r="C7550" s="2">
        <v>-1.8629045E-2</v>
      </c>
    </row>
    <row r="7551" spans="1:3" x14ac:dyDescent="0.15">
      <c r="A7551">
        <v>75.489999999999995</v>
      </c>
      <c r="B7551" s="2">
        <v>1.4752227999999999E-2</v>
      </c>
      <c r="C7551" s="2">
        <v>-1.4350475E-2</v>
      </c>
    </row>
    <row r="7552" spans="1:3" x14ac:dyDescent="0.15">
      <c r="A7552">
        <v>75.5</v>
      </c>
      <c r="B7552" s="2">
        <v>1.0557733E-2</v>
      </c>
      <c r="C7552" s="2">
        <v>-9.9957612999999994E-3</v>
      </c>
    </row>
    <row r="7553" spans="1:3" x14ac:dyDescent="0.15">
      <c r="A7553">
        <v>75.510000000000005</v>
      </c>
      <c r="B7553" s="2">
        <v>6.6372838999999998E-3</v>
      </c>
      <c r="C7553" s="2">
        <v>-5.7043190000000002E-3</v>
      </c>
    </row>
    <row r="7554" spans="1:3" x14ac:dyDescent="0.15">
      <c r="A7554">
        <v>75.52</v>
      </c>
      <c r="B7554" s="2">
        <v>3.0579384000000002E-3</v>
      </c>
      <c r="C7554" s="2">
        <v>-1.6169089999999999E-3</v>
      </c>
    </row>
    <row r="7555" spans="1:3" x14ac:dyDescent="0.15">
      <c r="A7555">
        <v>75.53</v>
      </c>
      <c r="B7555" s="2">
        <v>-4.1477480999999999E-4</v>
      </c>
      <c r="C7555" s="2">
        <v>2.3152912999999998E-3</v>
      </c>
    </row>
    <row r="7556" spans="1:3" x14ac:dyDescent="0.15">
      <c r="A7556">
        <v>75.540000000000006</v>
      </c>
      <c r="B7556" s="2">
        <v>-3.6520272E-3</v>
      </c>
      <c r="C7556" s="2">
        <v>6.8718360999999997E-3</v>
      </c>
    </row>
    <row r="7557" spans="1:3" x14ac:dyDescent="0.15">
      <c r="A7557">
        <v>75.55</v>
      </c>
      <c r="B7557" s="2">
        <v>-6.4548829999999998E-3</v>
      </c>
      <c r="C7557" s="2">
        <v>1.1597207999999999E-2</v>
      </c>
    </row>
    <row r="7558" spans="1:3" x14ac:dyDescent="0.15">
      <c r="A7558">
        <v>75.56</v>
      </c>
      <c r="B7558" s="2">
        <v>-9.0246762999999994E-3</v>
      </c>
      <c r="C7558" s="2">
        <v>1.6322698E-2</v>
      </c>
    </row>
    <row r="7559" spans="1:3" x14ac:dyDescent="0.15">
      <c r="A7559">
        <v>75.569999999999993</v>
      </c>
      <c r="B7559" s="2">
        <v>-1.1071345E-2</v>
      </c>
      <c r="C7559" s="2">
        <v>2.0732405999999998E-2</v>
      </c>
    </row>
    <row r="7560" spans="1:3" x14ac:dyDescent="0.15">
      <c r="A7560">
        <v>75.58</v>
      </c>
      <c r="B7560" s="2">
        <v>-1.2963855999999999E-2</v>
      </c>
      <c r="C7560" s="2">
        <v>2.4969673000000001E-2</v>
      </c>
    </row>
    <row r="7561" spans="1:3" x14ac:dyDescent="0.15">
      <c r="A7561">
        <v>75.59</v>
      </c>
      <c r="B7561" s="2">
        <v>-1.5166282E-2</v>
      </c>
      <c r="C7561" s="2">
        <v>2.9117029999999999E-2</v>
      </c>
    </row>
    <row r="7562" spans="1:3" x14ac:dyDescent="0.15">
      <c r="A7562">
        <v>75.599999999999994</v>
      </c>
      <c r="B7562" s="2">
        <v>-1.7338157999999999E-2</v>
      </c>
      <c r="C7562" s="2">
        <v>3.2923864999999997E-2</v>
      </c>
    </row>
    <row r="7563" spans="1:3" x14ac:dyDescent="0.15">
      <c r="A7563">
        <v>75.61</v>
      </c>
      <c r="B7563" s="2">
        <v>-1.9388530000000001E-2</v>
      </c>
      <c r="C7563" s="2">
        <v>3.6336783999999997E-2</v>
      </c>
    </row>
    <row r="7564" spans="1:3" x14ac:dyDescent="0.15">
      <c r="A7564">
        <v>75.62</v>
      </c>
      <c r="B7564" s="2">
        <v>-2.0710996999999998E-2</v>
      </c>
      <c r="C7564" s="2">
        <v>3.9625686E-2</v>
      </c>
    </row>
    <row r="7565" spans="1:3" x14ac:dyDescent="0.15">
      <c r="A7565">
        <v>75.63</v>
      </c>
      <c r="B7565" s="2">
        <v>-2.2243598E-2</v>
      </c>
      <c r="C7565" s="2">
        <v>4.3100649999999997E-2</v>
      </c>
    </row>
    <row r="7566" spans="1:3" x14ac:dyDescent="0.15">
      <c r="A7566">
        <v>75.64</v>
      </c>
      <c r="B7566" s="2">
        <v>-2.3803425E-2</v>
      </c>
      <c r="C7566" s="2">
        <v>4.5663847E-2</v>
      </c>
    </row>
    <row r="7567" spans="1:3" x14ac:dyDescent="0.15">
      <c r="A7567">
        <v>75.650000000000006</v>
      </c>
      <c r="B7567" s="2">
        <v>-2.5618635000000001E-2</v>
      </c>
      <c r="C7567" s="2">
        <v>4.7193802999999999E-2</v>
      </c>
    </row>
    <row r="7568" spans="1:3" x14ac:dyDescent="0.15">
      <c r="A7568">
        <v>75.66</v>
      </c>
      <c r="B7568" s="2">
        <v>-2.7613410000000001E-2</v>
      </c>
      <c r="C7568" s="2">
        <v>4.8496692000000001E-2</v>
      </c>
    </row>
    <row r="7569" spans="1:3" x14ac:dyDescent="0.15">
      <c r="A7569">
        <v>75.67</v>
      </c>
      <c r="B7569" s="2">
        <v>-2.9646097E-2</v>
      </c>
      <c r="C7569" s="2">
        <v>4.9955698999999999E-2</v>
      </c>
    </row>
    <row r="7570" spans="1:3" x14ac:dyDescent="0.15">
      <c r="A7570">
        <v>75.680000000000007</v>
      </c>
      <c r="B7570" s="2">
        <v>-3.1363370000000002E-2</v>
      </c>
      <c r="C7570" s="2">
        <v>5.1761357000000001E-2</v>
      </c>
    </row>
    <row r="7571" spans="1:3" x14ac:dyDescent="0.15">
      <c r="A7571">
        <v>75.69</v>
      </c>
      <c r="B7571" s="2">
        <v>-3.2964738E-2</v>
      </c>
      <c r="C7571" s="2">
        <v>5.3673534000000002E-2</v>
      </c>
    </row>
    <row r="7572" spans="1:3" x14ac:dyDescent="0.15">
      <c r="A7572">
        <v>75.7</v>
      </c>
      <c r="B7572" s="2">
        <v>-3.4458882000000003E-2</v>
      </c>
      <c r="C7572" s="2">
        <v>5.5568459000000001E-2</v>
      </c>
    </row>
    <row r="7573" spans="1:3" x14ac:dyDescent="0.15">
      <c r="A7573">
        <v>75.709999999999994</v>
      </c>
      <c r="B7573" s="2">
        <v>-3.6285559000000002E-2</v>
      </c>
      <c r="C7573" s="2">
        <v>5.7518091E-2</v>
      </c>
    </row>
    <row r="7574" spans="1:3" x14ac:dyDescent="0.15">
      <c r="A7574">
        <v>75.72</v>
      </c>
      <c r="B7574" s="2">
        <v>-3.7844290000000003E-2</v>
      </c>
      <c r="C7574" s="2">
        <v>5.9282195000000003E-2</v>
      </c>
    </row>
    <row r="7575" spans="1:3" x14ac:dyDescent="0.15">
      <c r="A7575">
        <v>75.73</v>
      </c>
      <c r="B7575" s="2">
        <v>-3.9360328E-2</v>
      </c>
      <c r="C7575" s="2">
        <v>6.0673955000000002E-2</v>
      </c>
    </row>
    <row r="7576" spans="1:3" x14ac:dyDescent="0.15">
      <c r="A7576">
        <v>75.739999999999995</v>
      </c>
      <c r="B7576" s="2">
        <v>-4.0846182000000002E-2</v>
      </c>
      <c r="C7576" s="2">
        <v>6.150427E-2</v>
      </c>
    </row>
    <row r="7577" spans="1:3" x14ac:dyDescent="0.15">
      <c r="A7577">
        <v>75.75</v>
      </c>
      <c r="B7577" s="2">
        <v>-4.2014425000000001E-2</v>
      </c>
      <c r="C7577" s="2">
        <v>6.1364112999999998E-2</v>
      </c>
    </row>
    <row r="7578" spans="1:3" x14ac:dyDescent="0.15">
      <c r="A7578">
        <v>75.760000000000005</v>
      </c>
      <c r="B7578" s="2">
        <v>-4.2321635000000003E-2</v>
      </c>
      <c r="C7578" s="2">
        <v>6.1339333000000003E-2</v>
      </c>
    </row>
    <row r="7579" spans="1:3" x14ac:dyDescent="0.15">
      <c r="A7579">
        <v>75.77</v>
      </c>
      <c r="B7579" s="2">
        <v>-4.2056253000000002E-2</v>
      </c>
      <c r="C7579" s="2">
        <v>6.1041318999999997E-2</v>
      </c>
    </row>
    <row r="7580" spans="1:3" x14ac:dyDescent="0.15">
      <c r="A7580">
        <v>75.78</v>
      </c>
      <c r="B7580" s="2">
        <v>-4.2055746999999997E-2</v>
      </c>
      <c r="C7580" s="2">
        <v>6.0788716E-2</v>
      </c>
    </row>
    <row r="7581" spans="1:3" x14ac:dyDescent="0.15">
      <c r="A7581">
        <v>75.790000000000006</v>
      </c>
      <c r="B7581" s="2">
        <v>-4.1711986E-2</v>
      </c>
      <c r="C7581" s="2">
        <v>5.9967924999999998E-2</v>
      </c>
    </row>
    <row r="7582" spans="1:3" x14ac:dyDescent="0.15">
      <c r="A7582">
        <v>75.8</v>
      </c>
      <c r="B7582" s="2">
        <v>-4.1845328000000001E-2</v>
      </c>
      <c r="C7582" s="2">
        <v>5.9318673000000002E-2</v>
      </c>
    </row>
    <row r="7583" spans="1:3" x14ac:dyDescent="0.15">
      <c r="A7583">
        <v>75.81</v>
      </c>
      <c r="B7583" s="2">
        <v>-4.2284931999999997E-2</v>
      </c>
      <c r="C7583" s="2">
        <v>5.9045864000000003E-2</v>
      </c>
    </row>
    <row r="7584" spans="1:3" x14ac:dyDescent="0.15">
      <c r="A7584">
        <v>75.819999999999993</v>
      </c>
      <c r="B7584" s="2">
        <v>-4.2071598000000002E-2</v>
      </c>
      <c r="C7584" s="2">
        <v>5.9136050000000003E-2</v>
      </c>
    </row>
    <row r="7585" spans="1:3" x14ac:dyDescent="0.15">
      <c r="A7585">
        <v>75.83</v>
      </c>
      <c r="B7585" s="2">
        <v>-4.1401334999999997E-2</v>
      </c>
      <c r="C7585" s="2">
        <v>5.95901E-2</v>
      </c>
    </row>
    <row r="7586" spans="1:3" x14ac:dyDescent="0.15">
      <c r="A7586">
        <v>75.84</v>
      </c>
      <c r="B7586" s="2">
        <v>-4.0566370999999997E-2</v>
      </c>
      <c r="C7586" s="2">
        <v>5.9787632E-2</v>
      </c>
    </row>
    <row r="7587" spans="1:3" x14ac:dyDescent="0.15">
      <c r="A7587">
        <v>75.849999999999994</v>
      </c>
      <c r="B7587" s="2">
        <v>-3.8394241000000003E-2</v>
      </c>
      <c r="C7587" s="2">
        <v>6.0130002000000002E-2</v>
      </c>
    </row>
    <row r="7588" spans="1:3" x14ac:dyDescent="0.15">
      <c r="A7588">
        <v>75.86</v>
      </c>
      <c r="B7588" s="2">
        <v>-3.6722991000000003E-2</v>
      </c>
      <c r="C7588" s="2">
        <v>6.0363713999999999E-2</v>
      </c>
    </row>
    <row r="7589" spans="1:3" x14ac:dyDescent="0.15">
      <c r="A7589">
        <v>75.87</v>
      </c>
      <c r="B7589" s="2">
        <v>-3.4681889E-2</v>
      </c>
      <c r="C7589" s="2">
        <v>6.0696654000000003E-2</v>
      </c>
    </row>
    <row r="7590" spans="1:3" x14ac:dyDescent="0.15">
      <c r="A7590">
        <v>75.88</v>
      </c>
      <c r="B7590" s="2">
        <v>-3.3181184000000002E-2</v>
      </c>
      <c r="C7590" s="2">
        <v>6.0960703999999998E-2</v>
      </c>
    </row>
    <row r="7591" spans="1:3" x14ac:dyDescent="0.15">
      <c r="A7591">
        <v>75.89</v>
      </c>
      <c r="B7591" s="2">
        <v>-3.2197472999999997E-2</v>
      </c>
      <c r="C7591" s="2">
        <v>6.1646973000000001E-2</v>
      </c>
    </row>
    <row r="7592" spans="1:3" x14ac:dyDescent="0.15">
      <c r="A7592">
        <v>75.900000000000006</v>
      </c>
      <c r="B7592" s="2">
        <v>-3.1645301000000001E-2</v>
      </c>
      <c r="C7592" s="2">
        <v>6.2310402000000001E-2</v>
      </c>
    </row>
    <row r="7593" spans="1:3" x14ac:dyDescent="0.15">
      <c r="A7593">
        <v>75.91</v>
      </c>
      <c r="B7593" s="2">
        <v>-3.1039341000000002E-2</v>
      </c>
      <c r="C7593" s="2">
        <v>6.3074288000000006E-2</v>
      </c>
    </row>
    <row r="7594" spans="1:3" x14ac:dyDescent="0.15">
      <c r="A7594">
        <v>75.92</v>
      </c>
      <c r="B7594" s="2">
        <v>-3.1068661000000001E-2</v>
      </c>
      <c r="C7594" s="2">
        <v>6.4738306999999995E-2</v>
      </c>
    </row>
    <row r="7595" spans="1:3" x14ac:dyDescent="0.15">
      <c r="A7595">
        <v>75.930000000000007</v>
      </c>
      <c r="B7595" s="2">
        <v>-3.1428874000000002E-2</v>
      </c>
      <c r="C7595" s="2">
        <v>6.6915527000000002E-2</v>
      </c>
    </row>
    <row r="7596" spans="1:3" x14ac:dyDescent="0.15">
      <c r="A7596">
        <v>75.94</v>
      </c>
      <c r="B7596" s="2">
        <v>-3.1169845000000002E-2</v>
      </c>
      <c r="C7596" s="2">
        <v>6.9041698999999998E-2</v>
      </c>
    </row>
    <row r="7597" spans="1:3" x14ac:dyDescent="0.15">
      <c r="A7597">
        <v>75.95</v>
      </c>
      <c r="B7597" s="2">
        <v>-3.1401351000000001E-2</v>
      </c>
      <c r="C7597" s="2">
        <v>7.0869603000000003E-2</v>
      </c>
    </row>
    <row r="7598" spans="1:3" x14ac:dyDescent="0.15">
      <c r="A7598">
        <v>75.959999999999994</v>
      </c>
      <c r="B7598" s="2">
        <v>-3.1263292999999998E-2</v>
      </c>
      <c r="C7598" s="2">
        <v>7.3339006999999998E-2</v>
      </c>
    </row>
    <row r="7599" spans="1:3" x14ac:dyDescent="0.15">
      <c r="A7599">
        <v>75.97</v>
      </c>
      <c r="B7599" s="2">
        <v>-3.0560588999999999E-2</v>
      </c>
      <c r="C7599" s="2">
        <v>7.5865858999999994E-2</v>
      </c>
    </row>
    <row r="7600" spans="1:3" x14ac:dyDescent="0.15">
      <c r="A7600">
        <v>75.98</v>
      </c>
      <c r="B7600" s="2">
        <v>-2.9713855000000001E-2</v>
      </c>
      <c r="C7600" s="2">
        <v>7.7880228999999995E-2</v>
      </c>
    </row>
    <row r="7601" spans="1:3" x14ac:dyDescent="0.15">
      <c r="A7601">
        <v>75.989999999999995</v>
      </c>
      <c r="B7601" s="2">
        <v>-2.8428508000000002E-2</v>
      </c>
      <c r="C7601" s="2">
        <v>7.9942120000000005E-2</v>
      </c>
    </row>
    <row r="7602" spans="1:3" x14ac:dyDescent="0.15">
      <c r="A7602">
        <v>76</v>
      </c>
      <c r="B7602" s="2">
        <v>-2.7234768999999999E-2</v>
      </c>
      <c r="C7602" s="2">
        <v>8.1973636000000002E-2</v>
      </c>
    </row>
    <row r="7603" spans="1:3" x14ac:dyDescent="0.15">
      <c r="A7603">
        <v>76.010000000000005</v>
      </c>
      <c r="B7603" s="2">
        <v>-2.6060709000000001E-2</v>
      </c>
      <c r="C7603" s="2">
        <v>8.3862666000000002E-2</v>
      </c>
    </row>
    <row r="7604" spans="1:3" x14ac:dyDescent="0.15">
      <c r="A7604">
        <v>76.02</v>
      </c>
      <c r="B7604" s="2">
        <v>-2.4831485E-2</v>
      </c>
      <c r="C7604" s="2">
        <v>8.5683998999999997E-2</v>
      </c>
    </row>
    <row r="7605" spans="1:3" x14ac:dyDescent="0.15">
      <c r="A7605">
        <v>76.03</v>
      </c>
      <c r="B7605" s="2">
        <v>-2.3812769000000001E-2</v>
      </c>
      <c r="C7605" s="2">
        <v>8.7786095999999994E-2</v>
      </c>
    </row>
    <row r="7606" spans="1:3" x14ac:dyDescent="0.15">
      <c r="A7606">
        <v>76.040000000000006</v>
      </c>
      <c r="B7606" s="2">
        <v>-2.2827826999999998E-2</v>
      </c>
      <c r="C7606" s="2">
        <v>9.0136850000000004E-2</v>
      </c>
    </row>
    <row r="7607" spans="1:3" x14ac:dyDescent="0.15">
      <c r="A7607">
        <v>76.05</v>
      </c>
      <c r="B7607" s="2">
        <v>-2.1821219999999999E-2</v>
      </c>
      <c r="C7607" s="2">
        <v>9.2715810999999995E-2</v>
      </c>
    </row>
    <row r="7608" spans="1:3" x14ac:dyDescent="0.15">
      <c r="A7608">
        <v>76.06</v>
      </c>
      <c r="B7608" s="2">
        <v>-2.0089637E-2</v>
      </c>
      <c r="C7608" s="2">
        <v>9.4301081999999994E-2</v>
      </c>
    </row>
    <row r="7609" spans="1:3" x14ac:dyDescent="0.15">
      <c r="A7609">
        <v>76.069999999999993</v>
      </c>
      <c r="B7609" s="2">
        <v>-1.7903201000000001E-2</v>
      </c>
      <c r="C7609" s="2">
        <v>9.5970490000000006E-2</v>
      </c>
    </row>
    <row r="7610" spans="1:3" x14ac:dyDescent="0.15">
      <c r="A7610">
        <v>76.08</v>
      </c>
      <c r="B7610" s="2">
        <v>-1.5022325E-2</v>
      </c>
      <c r="C7610" s="2">
        <v>9.7092847999999995E-2</v>
      </c>
    </row>
    <row r="7611" spans="1:3" x14ac:dyDescent="0.15">
      <c r="A7611">
        <v>76.09</v>
      </c>
      <c r="B7611" s="2">
        <v>-1.2621313E-2</v>
      </c>
      <c r="C7611" s="2">
        <v>9.8246848999999997E-2</v>
      </c>
    </row>
    <row r="7612" spans="1:3" x14ac:dyDescent="0.15">
      <c r="A7612">
        <v>76.099999999999994</v>
      </c>
      <c r="B7612" s="2">
        <v>-1.0206582000000001E-2</v>
      </c>
      <c r="C7612" s="2">
        <v>9.8585970999999994E-2</v>
      </c>
    </row>
    <row r="7613" spans="1:3" x14ac:dyDescent="0.15">
      <c r="A7613">
        <v>76.11</v>
      </c>
      <c r="B7613" s="2">
        <v>-7.7649705000000001E-3</v>
      </c>
      <c r="C7613" s="2">
        <v>9.9040217999999999E-2</v>
      </c>
    </row>
    <row r="7614" spans="1:3" x14ac:dyDescent="0.15">
      <c r="A7614">
        <v>76.12</v>
      </c>
      <c r="B7614" s="2">
        <v>-5.6941617000000003E-3</v>
      </c>
      <c r="C7614" s="2">
        <v>9.9085698E-2</v>
      </c>
    </row>
    <row r="7615" spans="1:3" x14ac:dyDescent="0.15">
      <c r="A7615">
        <v>76.13</v>
      </c>
      <c r="B7615" s="2">
        <v>-3.3764526E-3</v>
      </c>
      <c r="C7615" s="2">
        <v>9.8628303E-2</v>
      </c>
    </row>
    <row r="7616" spans="1:3" x14ac:dyDescent="0.15">
      <c r="A7616">
        <v>76.14</v>
      </c>
      <c r="B7616" s="2">
        <v>-1.2372011999999999E-3</v>
      </c>
      <c r="C7616" s="2">
        <v>9.8014914999999994E-2</v>
      </c>
    </row>
    <row r="7617" spans="1:3" x14ac:dyDescent="0.15">
      <c r="A7617">
        <v>76.150000000000006</v>
      </c>
      <c r="B7617" s="2">
        <v>1.1212282E-3</v>
      </c>
      <c r="C7617" s="2">
        <v>9.7302847999999997E-2</v>
      </c>
    </row>
    <row r="7618" spans="1:3" x14ac:dyDescent="0.15">
      <c r="A7618">
        <v>76.16</v>
      </c>
      <c r="B7618" s="2">
        <v>3.5711305999999998E-3</v>
      </c>
      <c r="C7618" s="2">
        <v>9.6102881000000001E-2</v>
      </c>
    </row>
    <row r="7619" spans="1:3" x14ac:dyDescent="0.15">
      <c r="A7619">
        <v>76.17</v>
      </c>
      <c r="B7619" s="2">
        <v>5.8363885999999999E-3</v>
      </c>
      <c r="C7619" s="2">
        <v>9.5001733000000005E-2</v>
      </c>
    </row>
    <row r="7620" spans="1:3" x14ac:dyDescent="0.15">
      <c r="A7620">
        <v>76.180000000000007</v>
      </c>
      <c r="B7620" s="2">
        <v>7.9966158000000006E-3</v>
      </c>
      <c r="C7620" s="2">
        <v>9.4246174000000002E-2</v>
      </c>
    </row>
    <row r="7621" spans="1:3" x14ac:dyDescent="0.15">
      <c r="A7621">
        <v>76.19</v>
      </c>
      <c r="B7621" s="2">
        <v>1.0119336E-2</v>
      </c>
      <c r="C7621" s="2">
        <v>9.3881238000000006E-2</v>
      </c>
    </row>
    <row r="7622" spans="1:3" x14ac:dyDescent="0.15">
      <c r="A7622">
        <v>76.2</v>
      </c>
      <c r="B7622" s="2">
        <v>1.1933094999999999E-2</v>
      </c>
      <c r="C7622" s="2">
        <v>9.3418109999999999E-2</v>
      </c>
    </row>
    <row r="7623" spans="1:3" x14ac:dyDescent="0.15">
      <c r="A7623">
        <v>76.209999999999994</v>
      </c>
      <c r="B7623" s="2">
        <v>1.407899E-2</v>
      </c>
      <c r="C7623" s="2">
        <v>9.2507143E-2</v>
      </c>
    </row>
    <row r="7624" spans="1:3" x14ac:dyDescent="0.15">
      <c r="A7624">
        <v>76.22</v>
      </c>
      <c r="B7624" s="2">
        <v>1.673148E-2</v>
      </c>
      <c r="C7624" s="2">
        <v>9.2159183000000006E-2</v>
      </c>
    </row>
    <row r="7625" spans="1:3" x14ac:dyDescent="0.15">
      <c r="A7625">
        <v>76.23</v>
      </c>
      <c r="B7625" s="2">
        <v>1.9047077999999999E-2</v>
      </c>
      <c r="C7625" s="2">
        <v>9.1477414000000007E-2</v>
      </c>
    </row>
    <row r="7626" spans="1:3" x14ac:dyDescent="0.15">
      <c r="A7626">
        <v>76.239999999999995</v>
      </c>
      <c r="B7626" s="2">
        <v>2.1312359999999999E-2</v>
      </c>
      <c r="C7626" s="2">
        <v>9.0579928000000004E-2</v>
      </c>
    </row>
    <row r="7627" spans="1:3" x14ac:dyDescent="0.15">
      <c r="A7627">
        <v>76.25</v>
      </c>
      <c r="B7627" s="2">
        <v>2.3928963000000001E-2</v>
      </c>
      <c r="C7627" s="2">
        <v>8.9390165999999993E-2</v>
      </c>
    </row>
    <row r="7628" spans="1:3" x14ac:dyDescent="0.15">
      <c r="A7628">
        <v>76.260000000000005</v>
      </c>
      <c r="B7628" s="2">
        <v>2.6529659000000001E-2</v>
      </c>
      <c r="C7628" s="2">
        <v>8.7977719999999995E-2</v>
      </c>
    </row>
    <row r="7629" spans="1:3" x14ac:dyDescent="0.15">
      <c r="A7629">
        <v>76.27</v>
      </c>
      <c r="B7629" s="2">
        <v>2.8480576000000001E-2</v>
      </c>
      <c r="C7629" s="2">
        <v>8.6180822000000004E-2</v>
      </c>
    </row>
    <row r="7630" spans="1:3" x14ac:dyDescent="0.15">
      <c r="A7630">
        <v>76.28</v>
      </c>
      <c r="B7630" s="2">
        <v>3.0108525000000001E-2</v>
      </c>
      <c r="C7630" s="2">
        <v>8.4479702000000004E-2</v>
      </c>
    </row>
    <row r="7631" spans="1:3" x14ac:dyDescent="0.15">
      <c r="A7631">
        <v>76.290000000000006</v>
      </c>
      <c r="B7631" s="2">
        <v>3.1750565000000001E-2</v>
      </c>
      <c r="C7631" s="2">
        <v>8.2417569999999996E-2</v>
      </c>
    </row>
    <row r="7632" spans="1:3" x14ac:dyDescent="0.15">
      <c r="A7632">
        <v>76.3</v>
      </c>
      <c r="B7632" s="2">
        <v>3.3226314E-2</v>
      </c>
      <c r="C7632" s="2">
        <v>8.0447188000000003E-2</v>
      </c>
    </row>
    <row r="7633" spans="1:3" x14ac:dyDescent="0.15">
      <c r="A7633">
        <v>76.31</v>
      </c>
      <c r="B7633" s="2">
        <v>3.4021823E-2</v>
      </c>
      <c r="C7633" s="2">
        <v>7.8026742999999996E-2</v>
      </c>
    </row>
    <row r="7634" spans="1:3" x14ac:dyDescent="0.15">
      <c r="A7634">
        <v>76.319999999999993</v>
      </c>
      <c r="B7634" s="2">
        <v>3.3596727999999999E-2</v>
      </c>
      <c r="C7634" s="2">
        <v>7.5983698000000002E-2</v>
      </c>
    </row>
    <row r="7635" spans="1:3" x14ac:dyDescent="0.15">
      <c r="A7635">
        <v>76.33</v>
      </c>
      <c r="B7635" s="2">
        <v>3.2586799999999999E-2</v>
      </c>
      <c r="C7635" s="2">
        <v>7.4323355999999993E-2</v>
      </c>
    </row>
    <row r="7636" spans="1:3" x14ac:dyDescent="0.15">
      <c r="A7636">
        <v>76.34</v>
      </c>
      <c r="B7636" s="2">
        <v>3.1601316999999997E-2</v>
      </c>
      <c r="C7636" s="2">
        <v>7.290394E-2</v>
      </c>
    </row>
    <row r="7637" spans="1:3" x14ac:dyDescent="0.15">
      <c r="A7637">
        <v>76.349999999999994</v>
      </c>
      <c r="B7637" s="2">
        <v>3.0324383E-2</v>
      </c>
      <c r="C7637" s="2">
        <v>7.1570275000000003E-2</v>
      </c>
    </row>
    <row r="7638" spans="1:3" x14ac:dyDescent="0.15">
      <c r="A7638">
        <v>76.36</v>
      </c>
      <c r="B7638" s="2">
        <v>2.9103621E-2</v>
      </c>
      <c r="C7638" s="2">
        <v>7.0447294999999993E-2</v>
      </c>
    </row>
    <row r="7639" spans="1:3" x14ac:dyDescent="0.15">
      <c r="A7639">
        <v>76.37</v>
      </c>
      <c r="B7639" s="2">
        <v>2.7351395000000001E-2</v>
      </c>
      <c r="C7639" s="2">
        <v>6.8798091000000006E-2</v>
      </c>
    </row>
    <row r="7640" spans="1:3" x14ac:dyDescent="0.15">
      <c r="A7640">
        <v>76.38</v>
      </c>
      <c r="B7640" s="2">
        <v>2.623698E-2</v>
      </c>
      <c r="C7640" s="2">
        <v>6.7271917000000001E-2</v>
      </c>
    </row>
    <row r="7641" spans="1:3" x14ac:dyDescent="0.15">
      <c r="A7641">
        <v>76.39</v>
      </c>
      <c r="B7641" s="2">
        <v>2.4974745E-2</v>
      </c>
      <c r="C7641" s="2">
        <v>6.5659617000000003E-2</v>
      </c>
    </row>
    <row r="7642" spans="1:3" x14ac:dyDescent="0.15">
      <c r="A7642">
        <v>76.400000000000006</v>
      </c>
      <c r="B7642" s="2">
        <v>2.3356172000000001E-2</v>
      </c>
      <c r="C7642" s="2">
        <v>6.3875459999999995E-2</v>
      </c>
    </row>
    <row r="7643" spans="1:3" x14ac:dyDescent="0.15">
      <c r="A7643">
        <v>76.41</v>
      </c>
      <c r="B7643" s="2">
        <v>2.1466536000000001E-2</v>
      </c>
      <c r="C7643" s="2">
        <v>6.1542877000000003E-2</v>
      </c>
    </row>
    <row r="7644" spans="1:3" x14ac:dyDescent="0.15">
      <c r="A7644">
        <v>76.42</v>
      </c>
      <c r="B7644" s="2">
        <v>1.9386516999999999E-2</v>
      </c>
      <c r="C7644" s="2">
        <v>5.8816896E-2</v>
      </c>
    </row>
    <row r="7645" spans="1:3" x14ac:dyDescent="0.15">
      <c r="A7645">
        <v>76.430000000000007</v>
      </c>
      <c r="B7645" s="2">
        <v>1.6898891999999999E-2</v>
      </c>
      <c r="C7645" s="2">
        <v>5.5915053999999999E-2</v>
      </c>
    </row>
    <row r="7646" spans="1:3" x14ac:dyDescent="0.15">
      <c r="A7646">
        <v>76.44</v>
      </c>
      <c r="B7646" s="2">
        <v>1.4375285999999999E-2</v>
      </c>
      <c r="C7646" s="2">
        <v>5.3185835000000001E-2</v>
      </c>
    </row>
    <row r="7647" spans="1:3" x14ac:dyDescent="0.15">
      <c r="A7647">
        <v>76.45</v>
      </c>
      <c r="B7647" s="2">
        <v>1.2312696E-2</v>
      </c>
      <c r="C7647" s="2">
        <v>5.0045024E-2</v>
      </c>
    </row>
    <row r="7648" spans="1:3" x14ac:dyDescent="0.15">
      <c r="A7648">
        <v>76.459999999999994</v>
      </c>
      <c r="B7648" s="2">
        <v>9.9256085000000004E-3</v>
      </c>
      <c r="C7648" s="2">
        <v>4.6949106999999997E-2</v>
      </c>
    </row>
    <row r="7649" spans="1:3" x14ac:dyDescent="0.15">
      <c r="A7649">
        <v>76.47</v>
      </c>
      <c r="B7649" s="2">
        <v>7.3330753999999998E-3</v>
      </c>
      <c r="C7649" s="2">
        <v>4.3445714000000003E-2</v>
      </c>
    </row>
    <row r="7650" spans="1:3" x14ac:dyDescent="0.15">
      <c r="A7650">
        <v>76.48</v>
      </c>
      <c r="B7650" s="2">
        <v>4.8811491999999996E-3</v>
      </c>
      <c r="C7650" s="2">
        <v>3.9763030999999997E-2</v>
      </c>
    </row>
    <row r="7651" spans="1:3" x14ac:dyDescent="0.15">
      <c r="A7651">
        <v>76.489999999999995</v>
      </c>
      <c r="B7651" s="2">
        <v>2.5402543000000001E-3</v>
      </c>
      <c r="C7651" s="2">
        <v>3.6297662000000001E-2</v>
      </c>
    </row>
    <row r="7652" spans="1:3" x14ac:dyDescent="0.15">
      <c r="A7652">
        <v>76.5</v>
      </c>
      <c r="B7652" s="2">
        <v>-1.2918182E-4</v>
      </c>
      <c r="C7652" s="2">
        <v>3.2848774999999997E-2</v>
      </c>
    </row>
    <row r="7653" spans="1:3" x14ac:dyDescent="0.15">
      <c r="A7653">
        <v>76.510000000000005</v>
      </c>
      <c r="B7653" s="2">
        <v>-2.5992199000000001E-3</v>
      </c>
      <c r="C7653" s="2">
        <v>2.9360028999999999E-2</v>
      </c>
    </row>
    <row r="7654" spans="1:3" x14ac:dyDescent="0.15">
      <c r="A7654">
        <v>76.52</v>
      </c>
      <c r="B7654" s="2">
        <v>-5.5315738999999996E-3</v>
      </c>
      <c r="C7654" s="2">
        <v>2.6107294999999999E-2</v>
      </c>
    </row>
    <row r="7655" spans="1:3" x14ac:dyDescent="0.15">
      <c r="A7655">
        <v>76.53</v>
      </c>
      <c r="B7655" s="2">
        <v>-8.2706861000000007E-3</v>
      </c>
      <c r="C7655" s="2">
        <v>2.3179976000000001E-2</v>
      </c>
    </row>
    <row r="7656" spans="1:3" x14ac:dyDescent="0.15">
      <c r="A7656">
        <v>76.540000000000006</v>
      </c>
      <c r="B7656" s="2">
        <v>-1.0189494E-2</v>
      </c>
      <c r="C7656" s="2">
        <v>2.0392384999999999E-2</v>
      </c>
    </row>
    <row r="7657" spans="1:3" x14ac:dyDescent="0.15">
      <c r="A7657">
        <v>76.55</v>
      </c>
      <c r="B7657" s="2">
        <v>-1.2571245999999999E-2</v>
      </c>
      <c r="C7657" s="2">
        <v>1.8176529E-2</v>
      </c>
    </row>
    <row r="7658" spans="1:3" x14ac:dyDescent="0.15">
      <c r="A7658">
        <v>76.56</v>
      </c>
      <c r="B7658" s="2">
        <v>-1.4101304E-2</v>
      </c>
      <c r="C7658" s="2">
        <v>1.6373612999999999E-2</v>
      </c>
    </row>
    <row r="7659" spans="1:3" x14ac:dyDescent="0.15">
      <c r="A7659">
        <v>76.569999999999993</v>
      </c>
      <c r="B7659" s="2">
        <v>-1.5562233999999999E-2</v>
      </c>
      <c r="C7659" s="2">
        <v>1.4636224999999999E-2</v>
      </c>
    </row>
    <row r="7660" spans="1:3" x14ac:dyDescent="0.15">
      <c r="A7660">
        <v>76.58</v>
      </c>
      <c r="B7660" s="2">
        <v>-1.7853816000000002E-2</v>
      </c>
      <c r="C7660" s="2">
        <v>1.3216158E-2</v>
      </c>
    </row>
    <row r="7661" spans="1:3" x14ac:dyDescent="0.15">
      <c r="A7661">
        <v>76.59</v>
      </c>
      <c r="B7661" s="2">
        <v>-1.9299462E-2</v>
      </c>
      <c r="C7661" s="2">
        <v>1.2008763E-2</v>
      </c>
    </row>
    <row r="7662" spans="1:3" x14ac:dyDescent="0.15">
      <c r="A7662">
        <v>76.599999999999994</v>
      </c>
      <c r="B7662" s="2">
        <v>-2.1076649999999999E-2</v>
      </c>
      <c r="C7662" s="2">
        <v>1.1021186000000001E-2</v>
      </c>
    </row>
    <row r="7663" spans="1:3" x14ac:dyDescent="0.15">
      <c r="A7663">
        <v>76.61</v>
      </c>
      <c r="B7663" s="2">
        <v>-2.2469078999999999E-2</v>
      </c>
      <c r="C7663" s="2">
        <v>1.0062064000000001E-2</v>
      </c>
    </row>
    <row r="7664" spans="1:3" x14ac:dyDescent="0.15">
      <c r="A7664">
        <v>76.62</v>
      </c>
      <c r="B7664" s="2">
        <v>-2.3680759999999999E-2</v>
      </c>
      <c r="C7664" s="2">
        <v>9.5040535999999995E-3</v>
      </c>
    </row>
    <row r="7665" spans="1:3" x14ac:dyDescent="0.15">
      <c r="A7665">
        <v>76.63</v>
      </c>
      <c r="B7665" s="2">
        <v>-2.5067300000000001E-2</v>
      </c>
      <c r="C7665" s="2">
        <v>8.9583635999999998E-3</v>
      </c>
    </row>
    <row r="7666" spans="1:3" x14ac:dyDescent="0.15">
      <c r="A7666">
        <v>76.64</v>
      </c>
      <c r="B7666" s="2">
        <v>-2.6517465E-2</v>
      </c>
      <c r="C7666" s="2">
        <v>8.1447325999999994E-3</v>
      </c>
    </row>
    <row r="7667" spans="1:3" x14ac:dyDescent="0.15">
      <c r="A7667">
        <v>76.650000000000006</v>
      </c>
      <c r="B7667" s="2">
        <v>-2.7850577000000001E-2</v>
      </c>
      <c r="C7667" s="2">
        <v>7.6274202999999999E-3</v>
      </c>
    </row>
    <row r="7668" spans="1:3" x14ac:dyDescent="0.15">
      <c r="A7668">
        <v>76.66</v>
      </c>
      <c r="B7668" s="2">
        <v>-2.9334802E-2</v>
      </c>
      <c r="C7668" s="2">
        <v>6.9063031000000004E-3</v>
      </c>
    </row>
    <row r="7669" spans="1:3" x14ac:dyDescent="0.15">
      <c r="A7669">
        <v>76.67</v>
      </c>
      <c r="B7669" s="2">
        <v>-3.0469349999999999E-2</v>
      </c>
      <c r="C7669" s="2">
        <v>5.8856586000000004E-3</v>
      </c>
    </row>
    <row r="7670" spans="1:3" x14ac:dyDescent="0.15">
      <c r="A7670">
        <v>76.680000000000007</v>
      </c>
      <c r="B7670" s="2">
        <v>-3.1007946000000002E-2</v>
      </c>
      <c r="C7670" s="2">
        <v>4.9090736999999997E-3</v>
      </c>
    </row>
    <row r="7671" spans="1:3" x14ac:dyDescent="0.15">
      <c r="A7671">
        <v>76.69</v>
      </c>
      <c r="B7671" s="2">
        <v>-3.068456E-2</v>
      </c>
      <c r="C7671" s="2">
        <v>3.5411073E-3</v>
      </c>
    </row>
    <row r="7672" spans="1:3" x14ac:dyDescent="0.15">
      <c r="A7672">
        <v>76.7</v>
      </c>
      <c r="B7672" s="2">
        <v>-2.9838383E-2</v>
      </c>
      <c r="C7672" s="2">
        <v>2.6489994000000001E-3</v>
      </c>
    </row>
    <row r="7673" spans="1:3" x14ac:dyDescent="0.15">
      <c r="A7673">
        <v>76.709999999999994</v>
      </c>
      <c r="B7673" s="2">
        <v>-2.8808494E-2</v>
      </c>
      <c r="C7673" s="2">
        <v>1.868109E-3</v>
      </c>
    </row>
    <row r="7674" spans="1:3" x14ac:dyDescent="0.15">
      <c r="A7674">
        <v>76.72</v>
      </c>
      <c r="B7674" s="2">
        <v>-2.7741907999999999E-2</v>
      </c>
      <c r="C7674" s="2">
        <v>1.3229261999999999E-3</v>
      </c>
    </row>
    <row r="7675" spans="1:3" x14ac:dyDescent="0.15">
      <c r="A7675">
        <v>76.73</v>
      </c>
      <c r="B7675" s="2">
        <v>-2.6824595E-2</v>
      </c>
      <c r="C7675" s="2">
        <v>1.2682264E-4</v>
      </c>
    </row>
    <row r="7676" spans="1:3" x14ac:dyDescent="0.15">
      <c r="A7676">
        <v>76.739999999999995</v>
      </c>
      <c r="B7676" s="2">
        <v>-2.5842976E-2</v>
      </c>
      <c r="C7676" s="2">
        <v>-4.9975023000000003E-4</v>
      </c>
    </row>
    <row r="7677" spans="1:3" x14ac:dyDescent="0.15">
      <c r="A7677">
        <v>76.75</v>
      </c>
      <c r="B7677" s="2">
        <v>-2.5451692000000001E-2</v>
      </c>
      <c r="C7677" s="2">
        <v>-5.8826514999999998E-4</v>
      </c>
    </row>
    <row r="7678" spans="1:3" x14ac:dyDescent="0.15">
      <c r="A7678">
        <v>76.760000000000005</v>
      </c>
      <c r="B7678" s="2">
        <v>-2.5058563999999998E-2</v>
      </c>
      <c r="C7678" s="2">
        <v>-5.1492078999999997E-4</v>
      </c>
    </row>
    <row r="7679" spans="1:3" x14ac:dyDescent="0.15">
      <c r="A7679">
        <v>76.77</v>
      </c>
      <c r="B7679" s="2">
        <v>-2.4691942000000001E-2</v>
      </c>
      <c r="C7679" s="2">
        <v>-3.8965780000000002E-4</v>
      </c>
    </row>
    <row r="7680" spans="1:3" x14ac:dyDescent="0.15">
      <c r="A7680">
        <v>76.78</v>
      </c>
      <c r="B7680" s="2">
        <v>-2.4535227999999999E-2</v>
      </c>
      <c r="C7680" s="2">
        <v>-6.4949414000000001E-4</v>
      </c>
    </row>
    <row r="7681" spans="1:3" x14ac:dyDescent="0.15">
      <c r="A7681">
        <v>76.790000000000006</v>
      </c>
      <c r="B7681" s="2">
        <v>-2.4502083000000001E-2</v>
      </c>
      <c r="C7681" s="2">
        <v>-9.9239518999999997E-4</v>
      </c>
    </row>
    <row r="7682" spans="1:3" x14ac:dyDescent="0.15">
      <c r="A7682">
        <v>76.8</v>
      </c>
      <c r="B7682" s="2">
        <v>-2.4044382E-2</v>
      </c>
      <c r="C7682" s="2">
        <v>-1.5843210000000001E-3</v>
      </c>
    </row>
    <row r="7683" spans="1:3" x14ac:dyDescent="0.15">
      <c r="A7683">
        <v>76.81</v>
      </c>
      <c r="B7683" s="2">
        <v>-2.3386005000000001E-2</v>
      </c>
      <c r="C7683" s="2">
        <v>-2.3735899E-3</v>
      </c>
    </row>
    <row r="7684" spans="1:3" x14ac:dyDescent="0.15">
      <c r="A7684">
        <v>76.819999999999993</v>
      </c>
      <c r="B7684" s="2">
        <v>-2.2561623999999999E-2</v>
      </c>
      <c r="C7684" s="2">
        <v>-3.6125796000000001E-3</v>
      </c>
    </row>
    <row r="7685" spans="1:3" x14ac:dyDescent="0.15">
      <c r="A7685">
        <v>76.83</v>
      </c>
      <c r="B7685" s="2">
        <v>-2.1878232000000001E-2</v>
      </c>
      <c r="C7685" s="2">
        <v>-5.6963276000000004E-3</v>
      </c>
    </row>
    <row r="7686" spans="1:3" x14ac:dyDescent="0.15">
      <c r="A7686">
        <v>76.84</v>
      </c>
      <c r="B7686" s="2">
        <v>-2.0720860000000001E-2</v>
      </c>
      <c r="C7686" s="2">
        <v>-7.9675340000000001E-3</v>
      </c>
    </row>
    <row r="7687" spans="1:3" x14ac:dyDescent="0.15">
      <c r="A7687">
        <v>76.849999999999994</v>
      </c>
      <c r="B7687" s="2">
        <v>-1.9626633000000001E-2</v>
      </c>
      <c r="C7687" s="2">
        <v>-1.0606231000000001E-2</v>
      </c>
    </row>
    <row r="7688" spans="1:3" x14ac:dyDescent="0.15">
      <c r="A7688">
        <v>76.86</v>
      </c>
      <c r="B7688" s="2">
        <v>-1.7992784000000001E-2</v>
      </c>
      <c r="C7688" s="2">
        <v>-1.3091525999999999E-2</v>
      </c>
    </row>
    <row r="7689" spans="1:3" x14ac:dyDescent="0.15">
      <c r="A7689">
        <v>76.87</v>
      </c>
      <c r="B7689" s="2">
        <v>-1.5514821E-2</v>
      </c>
      <c r="C7689" s="2">
        <v>-1.6229282000000001E-2</v>
      </c>
    </row>
    <row r="7690" spans="1:3" x14ac:dyDescent="0.15">
      <c r="A7690">
        <v>76.88</v>
      </c>
      <c r="B7690" s="2">
        <v>-1.3074785E-2</v>
      </c>
      <c r="C7690" s="2">
        <v>-1.9927955000000001E-2</v>
      </c>
    </row>
    <row r="7691" spans="1:3" x14ac:dyDescent="0.15">
      <c r="A7691">
        <v>76.89</v>
      </c>
      <c r="B7691" s="2">
        <v>-1.0735992999999999E-2</v>
      </c>
      <c r="C7691" s="2">
        <v>-2.3986760999999999E-2</v>
      </c>
    </row>
    <row r="7692" spans="1:3" x14ac:dyDescent="0.15">
      <c r="A7692">
        <v>76.900000000000006</v>
      </c>
      <c r="B7692" s="2">
        <v>-8.2981079000000006E-3</v>
      </c>
      <c r="C7692" s="2">
        <v>-2.73797E-2</v>
      </c>
    </row>
    <row r="7693" spans="1:3" x14ac:dyDescent="0.15">
      <c r="A7693">
        <v>76.91</v>
      </c>
      <c r="B7693" s="2">
        <v>-6.6208066999999997E-3</v>
      </c>
      <c r="C7693" s="2">
        <v>-3.1069329E-2</v>
      </c>
    </row>
    <row r="7694" spans="1:3" x14ac:dyDescent="0.15">
      <c r="A7694">
        <v>76.92</v>
      </c>
      <c r="B7694" s="2">
        <v>-5.1122449999999996E-3</v>
      </c>
      <c r="C7694" s="2">
        <v>-3.4920336000000003E-2</v>
      </c>
    </row>
    <row r="7695" spans="1:3" x14ac:dyDescent="0.15">
      <c r="A7695">
        <v>76.930000000000007</v>
      </c>
      <c r="B7695" s="2">
        <v>-3.9557322999999997E-3</v>
      </c>
      <c r="C7695" s="2">
        <v>-3.8837425000000002E-2</v>
      </c>
    </row>
    <row r="7696" spans="1:3" x14ac:dyDescent="0.15">
      <c r="A7696">
        <v>76.94</v>
      </c>
      <c r="B7696" s="2">
        <v>-2.5596497E-3</v>
      </c>
      <c r="C7696" s="2">
        <v>-4.2472777000000003E-2</v>
      </c>
    </row>
    <row r="7697" spans="1:3" x14ac:dyDescent="0.15">
      <c r="A7697">
        <v>76.95</v>
      </c>
      <c r="B7697" s="2">
        <v>-1.1952915E-3</v>
      </c>
      <c r="C7697" s="2">
        <v>-4.6076725999999998E-2</v>
      </c>
    </row>
    <row r="7698" spans="1:3" x14ac:dyDescent="0.15">
      <c r="A7698">
        <v>76.959999999999994</v>
      </c>
      <c r="B7698" s="2">
        <v>6.2320243999999998E-4</v>
      </c>
      <c r="C7698" s="2">
        <v>-4.9611676E-2</v>
      </c>
    </row>
    <row r="7699" spans="1:3" x14ac:dyDescent="0.15">
      <c r="A7699">
        <v>76.97</v>
      </c>
      <c r="B7699" s="2">
        <v>1.9653952000000001E-3</v>
      </c>
      <c r="C7699" s="2">
        <v>-5.3153757000000003E-2</v>
      </c>
    </row>
    <row r="7700" spans="1:3" x14ac:dyDescent="0.15">
      <c r="A7700">
        <v>76.98</v>
      </c>
      <c r="B7700" s="2">
        <v>3.6958678000000001E-3</v>
      </c>
      <c r="C7700" s="2">
        <v>-5.5927783000000002E-2</v>
      </c>
    </row>
    <row r="7701" spans="1:3" x14ac:dyDescent="0.15">
      <c r="A7701">
        <v>76.989999999999995</v>
      </c>
      <c r="B7701" s="2">
        <v>5.3200620000000004E-3</v>
      </c>
      <c r="C7701" s="2">
        <v>-5.8956830000000002E-2</v>
      </c>
    </row>
    <row r="7702" spans="1:3" x14ac:dyDescent="0.15">
      <c r="A7702">
        <v>77</v>
      </c>
      <c r="B7702" s="2">
        <v>7.6319889999999996E-3</v>
      </c>
      <c r="C7702" s="2">
        <v>-6.2019181E-2</v>
      </c>
    </row>
    <row r="7703" spans="1:3" x14ac:dyDescent="0.15">
      <c r="A7703">
        <v>77.010000000000005</v>
      </c>
      <c r="B7703" s="2">
        <v>1.0043030999999999E-2</v>
      </c>
      <c r="C7703" s="2">
        <v>-6.4758749000000004E-2</v>
      </c>
    </row>
    <row r="7704" spans="1:3" x14ac:dyDescent="0.15">
      <c r="A7704">
        <v>77.02</v>
      </c>
      <c r="B7704" s="2">
        <v>1.140798E-2</v>
      </c>
      <c r="C7704" s="2">
        <v>-6.7403576000000007E-2</v>
      </c>
    </row>
    <row r="7705" spans="1:3" x14ac:dyDescent="0.15">
      <c r="A7705">
        <v>77.03</v>
      </c>
      <c r="B7705" s="2">
        <v>1.2741784000000001E-2</v>
      </c>
      <c r="C7705" s="2">
        <v>-7.0594765000000004E-2</v>
      </c>
    </row>
    <row r="7706" spans="1:3" x14ac:dyDescent="0.15">
      <c r="A7706">
        <v>77.040000000000006</v>
      </c>
      <c r="B7706" s="2">
        <v>1.461289E-2</v>
      </c>
      <c r="C7706" s="2">
        <v>-7.3614755000000004E-2</v>
      </c>
    </row>
    <row r="7707" spans="1:3" x14ac:dyDescent="0.15">
      <c r="A7707">
        <v>77.05</v>
      </c>
      <c r="B7707" s="2">
        <v>1.6186318000000002E-2</v>
      </c>
      <c r="C7707" s="2">
        <v>-7.6961567999999994E-2</v>
      </c>
    </row>
    <row r="7708" spans="1:3" x14ac:dyDescent="0.15">
      <c r="A7708">
        <v>77.06</v>
      </c>
      <c r="B7708" s="2">
        <v>1.8128253E-2</v>
      </c>
      <c r="C7708" s="2">
        <v>-8.0251616999999997E-2</v>
      </c>
    </row>
    <row r="7709" spans="1:3" x14ac:dyDescent="0.15">
      <c r="A7709">
        <v>77.069999999999993</v>
      </c>
      <c r="B7709" s="2">
        <v>2.0216135999999999E-2</v>
      </c>
      <c r="C7709" s="2">
        <v>-8.3459201999999996E-2</v>
      </c>
    </row>
    <row r="7710" spans="1:3" x14ac:dyDescent="0.15">
      <c r="A7710">
        <v>77.08</v>
      </c>
      <c r="B7710" s="2">
        <v>2.2931878999999999E-2</v>
      </c>
      <c r="C7710" s="2">
        <v>-8.6604881999999994E-2</v>
      </c>
    </row>
    <row r="7711" spans="1:3" x14ac:dyDescent="0.15">
      <c r="A7711">
        <v>77.09</v>
      </c>
      <c r="B7711" s="2">
        <v>2.5134548999999999E-2</v>
      </c>
      <c r="C7711" s="2">
        <v>-8.9445919999999998E-2</v>
      </c>
    </row>
    <row r="7712" spans="1:3" x14ac:dyDescent="0.15">
      <c r="A7712">
        <v>77.099999999999994</v>
      </c>
      <c r="B7712" s="2">
        <v>2.7041068000000001E-2</v>
      </c>
      <c r="C7712" s="2">
        <v>-9.2314550999999995E-2</v>
      </c>
    </row>
    <row r="7713" spans="1:3" x14ac:dyDescent="0.15">
      <c r="A7713">
        <v>77.11</v>
      </c>
      <c r="B7713" s="2">
        <v>2.9193811E-2</v>
      </c>
      <c r="C7713" s="2">
        <v>-9.5017441999999994E-2</v>
      </c>
    </row>
    <row r="7714" spans="1:3" x14ac:dyDescent="0.15">
      <c r="A7714">
        <v>77.12</v>
      </c>
      <c r="B7714" s="2">
        <v>3.1253923000000003E-2</v>
      </c>
      <c r="C7714" s="2">
        <v>-9.7543232999999993E-2</v>
      </c>
    </row>
    <row r="7715" spans="1:3" x14ac:dyDescent="0.15">
      <c r="A7715">
        <v>77.13</v>
      </c>
      <c r="B7715" s="2">
        <v>3.2969369999999998E-2</v>
      </c>
      <c r="C7715" s="2">
        <v>-9.9994516000000006E-2</v>
      </c>
    </row>
    <row r="7716" spans="1:3" x14ac:dyDescent="0.15">
      <c r="A7716">
        <v>77.14</v>
      </c>
      <c r="B7716" s="2">
        <v>3.5088354000000002E-2</v>
      </c>
      <c r="C7716" s="2">
        <v>-0.10270917</v>
      </c>
    </row>
    <row r="7717" spans="1:3" x14ac:dyDescent="0.15">
      <c r="A7717">
        <v>77.150000000000006</v>
      </c>
      <c r="B7717" s="2">
        <v>3.6901201000000002E-2</v>
      </c>
      <c r="C7717" s="2">
        <v>-0.10541511000000001</v>
      </c>
    </row>
    <row r="7718" spans="1:3" x14ac:dyDescent="0.15">
      <c r="A7718">
        <v>77.16</v>
      </c>
      <c r="B7718" s="2">
        <v>3.9373397999999997E-2</v>
      </c>
      <c r="C7718" s="2">
        <v>-0.10783489</v>
      </c>
    </row>
    <row r="7719" spans="1:3" x14ac:dyDescent="0.15">
      <c r="A7719">
        <v>77.17</v>
      </c>
      <c r="B7719" s="2">
        <v>4.1665839000000003E-2</v>
      </c>
      <c r="C7719" s="2">
        <v>-0.10994151000000001</v>
      </c>
    </row>
    <row r="7720" spans="1:3" x14ac:dyDescent="0.15">
      <c r="A7720">
        <v>77.180000000000007</v>
      </c>
      <c r="B7720" s="2">
        <v>4.328158E-2</v>
      </c>
      <c r="C7720" s="2">
        <v>-0.11155585</v>
      </c>
    </row>
    <row r="7721" spans="1:3" x14ac:dyDescent="0.15">
      <c r="A7721">
        <v>77.19</v>
      </c>
      <c r="B7721" s="2">
        <v>4.4596892999999999E-2</v>
      </c>
      <c r="C7721" s="2">
        <v>-0.11291923</v>
      </c>
    </row>
    <row r="7722" spans="1:3" x14ac:dyDescent="0.15">
      <c r="A7722">
        <v>77.2</v>
      </c>
      <c r="B7722" s="2">
        <v>4.5196314000000001E-2</v>
      </c>
      <c r="C7722" s="2">
        <v>-0.1143898</v>
      </c>
    </row>
    <row r="7723" spans="1:3" x14ac:dyDescent="0.15">
      <c r="A7723">
        <v>77.209999999999994</v>
      </c>
      <c r="B7723" s="2">
        <v>4.5843454999999998E-2</v>
      </c>
      <c r="C7723" s="2">
        <v>-0.11589567000000001</v>
      </c>
    </row>
    <row r="7724" spans="1:3" x14ac:dyDescent="0.15">
      <c r="A7724">
        <v>77.22</v>
      </c>
      <c r="B7724" s="2">
        <v>4.6104975999999999E-2</v>
      </c>
      <c r="C7724" s="2">
        <v>-0.11701081000000001</v>
      </c>
    </row>
    <row r="7725" spans="1:3" x14ac:dyDescent="0.15">
      <c r="A7725">
        <v>77.23</v>
      </c>
      <c r="B7725" s="2">
        <v>4.586552E-2</v>
      </c>
      <c r="C7725" s="2">
        <v>-0.11862105000000001</v>
      </c>
    </row>
    <row r="7726" spans="1:3" x14ac:dyDescent="0.15">
      <c r="A7726">
        <v>77.239999999999995</v>
      </c>
      <c r="B7726" s="2">
        <v>4.4985101E-2</v>
      </c>
      <c r="C7726" s="2">
        <v>-0.12059333</v>
      </c>
    </row>
    <row r="7727" spans="1:3" x14ac:dyDescent="0.15">
      <c r="A7727">
        <v>77.25</v>
      </c>
      <c r="B7727" s="2">
        <v>4.3935548999999997E-2</v>
      </c>
      <c r="C7727" s="2">
        <v>-0.1219411</v>
      </c>
    </row>
    <row r="7728" spans="1:3" x14ac:dyDescent="0.15">
      <c r="A7728">
        <v>77.260000000000005</v>
      </c>
      <c r="B7728" s="2">
        <v>4.2871871999999998E-2</v>
      </c>
      <c r="C7728" s="2">
        <v>-0.12322046</v>
      </c>
    </row>
    <row r="7729" spans="1:3" x14ac:dyDescent="0.15">
      <c r="A7729">
        <v>77.27</v>
      </c>
      <c r="B7729" s="2">
        <v>4.2069242E-2</v>
      </c>
      <c r="C7729" s="2">
        <v>-0.12365084</v>
      </c>
    </row>
    <row r="7730" spans="1:3" x14ac:dyDescent="0.15">
      <c r="A7730">
        <v>77.28</v>
      </c>
      <c r="B7730" s="2">
        <v>4.1034841000000002E-2</v>
      </c>
      <c r="C7730" s="2">
        <v>-0.12365045</v>
      </c>
    </row>
    <row r="7731" spans="1:3" x14ac:dyDescent="0.15">
      <c r="A7731">
        <v>77.290000000000006</v>
      </c>
      <c r="B7731" s="2">
        <v>4.0126335999999999E-2</v>
      </c>
      <c r="C7731" s="2">
        <v>-0.12363714000000001</v>
      </c>
    </row>
    <row r="7732" spans="1:3" x14ac:dyDescent="0.15">
      <c r="A7732">
        <v>77.3</v>
      </c>
      <c r="B7732" s="2">
        <v>3.9175950000000001E-2</v>
      </c>
      <c r="C7732" s="2">
        <v>-0.12347674</v>
      </c>
    </row>
    <row r="7733" spans="1:3" x14ac:dyDescent="0.15">
      <c r="A7733">
        <v>77.31</v>
      </c>
      <c r="B7733" s="2">
        <v>3.8322406000000003E-2</v>
      </c>
      <c r="C7733" s="2">
        <v>-0.12233384999999999</v>
      </c>
    </row>
    <row r="7734" spans="1:3" x14ac:dyDescent="0.15">
      <c r="A7734">
        <v>77.319999999999993</v>
      </c>
      <c r="B7734" s="2">
        <v>3.7034525999999998E-2</v>
      </c>
      <c r="C7734" s="2">
        <v>-0.12127121</v>
      </c>
    </row>
    <row r="7735" spans="1:3" x14ac:dyDescent="0.15">
      <c r="A7735">
        <v>77.33</v>
      </c>
      <c r="B7735" s="2">
        <v>3.5542437000000003E-2</v>
      </c>
      <c r="C7735" s="2">
        <v>-0.11990059</v>
      </c>
    </row>
    <row r="7736" spans="1:3" x14ac:dyDescent="0.15">
      <c r="A7736">
        <v>77.34</v>
      </c>
      <c r="B7736" s="2">
        <v>3.3501692E-2</v>
      </c>
      <c r="C7736" s="2">
        <v>-0.11886734</v>
      </c>
    </row>
    <row r="7737" spans="1:3" x14ac:dyDescent="0.15">
      <c r="A7737">
        <v>77.349999999999994</v>
      </c>
      <c r="B7737" s="2">
        <v>3.0808538E-2</v>
      </c>
      <c r="C7737" s="2">
        <v>-0.11737141</v>
      </c>
    </row>
    <row r="7738" spans="1:3" x14ac:dyDescent="0.15">
      <c r="A7738">
        <v>77.36</v>
      </c>
      <c r="B7738" s="2">
        <v>2.7916857E-2</v>
      </c>
      <c r="C7738" s="2">
        <v>-0.11558772</v>
      </c>
    </row>
    <row r="7739" spans="1:3" x14ac:dyDescent="0.15">
      <c r="A7739">
        <v>77.37</v>
      </c>
      <c r="B7739" s="2">
        <v>2.4763614999999999E-2</v>
      </c>
      <c r="C7739" s="2">
        <v>-0.11342183</v>
      </c>
    </row>
    <row r="7740" spans="1:3" x14ac:dyDescent="0.15">
      <c r="A7740">
        <v>77.38</v>
      </c>
      <c r="B7740" s="2">
        <v>2.1471508E-2</v>
      </c>
      <c r="C7740" s="2">
        <v>-0.11070226</v>
      </c>
    </row>
    <row r="7741" spans="1:3" x14ac:dyDescent="0.15">
      <c r="A7741">
        <v>77.39</v>
      </c>
      <c r="B7741" s="2">
        <v>1.8419274999999999E-2</v>
      </c>
      <c r="C7741" s="2">
        <v>-0.10759855</v>
      </c>
    </row>
    <row r="7742" spans="1:3" x14ac:dyDescent="0.15">
      <c r="A7742">
        <v>77.400000000000006</v>
      </c>
      <c r="B7742" s="2">
        <v>1.5142192E-2</v>
      </c>
      <c r="C7742" s="2">
        <v>-0.10375123</v>
      </c>
    </row>
    <row r="7743" spans="1:3" x14ac:dyDescent="0.15">
      <c r="A7743">
        <v>77.41</v>
      </c>
      <c r="B7743" s="2">
        <v>1.2168968E-2</v>
      </c>
      <c r="C7743" s="2">
        <v>-9.9223078000000006E-2</v>
      </c>
    </row>
    <row r="7744" spans="1:3" x14ac:dyDescent="0.15">
      <c r="A7744">
        <v>77.42</v>
      </c>
      <c r="B7744" s="2">
        <v>9.2613929999999997E-3</v>
      </c>
      <c r="C7744" s="2">
        <v>-9.3577914999999998E-2</v>
      </c>
    </row>
    <row r="7745" spans="1:3" x14ac:dyDescent="0.15">
      <c r="A7745">
        <v>77.430000000000007</v>
      </c>
      <c r="B7745" s="2">
        <v>6.5400644000000001E-3</v>
      </c>
      <c r="C7745" s="2">
        <v>-8.7558671000000005E-2</v>
      </c>
    </row>
    <row r="7746" spans="1:3" x14ac:dyDescent="0.15">
      <c r="A7746">
        <v>77.44</v>
      </c>
      <c r="B7746" s="2">
        <v>3.8884112000000001E-3</v>
      </c>
      <c r="C7746" s="2">
        <v>-8.1290609E-2</v>
      </c>
    </row>
    <row r="7747" spans="1:3" x14ac:dyDescent="0.15">
      <c r="A7747">
        <v>77.45</v>
      </c>
      <c r="B7747" s="2">
        <v>1.8283944E-3</v>
      </c>
      <c r="C7747" s="2">
        <v>-7.4524034000000003E-2</v>
      </c>
    </row>
    <row r="7748" spans="1:3" x14ac:dyDescent="0.15">
      <c r="A7748">
        <v>77.459999999999994</v>
      </c>
      <c r="B7748" s="2">
        <v>-1.8712591E-4</v>
      </c>
      <c r="C7748" s="2">
        <v>-6.7659477999999995E-2</v>
      </c>
    </row>
    <row r="7749" spans="1:3" x14ac:dyDescent="0.15">
      <c r="A7749">
        <v>77.47</v>
      </c>
      <c r="B7749" s="2">
        <v>-2.1284194E-3</v>
      </c>
      <c r="C7749" s="2">
        <v>-6.0965449999999997E-2</v>
      </c>
    </row>
    <row r="7750" spans="1:3" x14ac:dyDescent="0.15">
      <c r="A7750">
        <v>77.48</v>
      </c>
      <c r="B7750" s="2">
        <v>-4.2364313999999998E-3</v>
      </c>
      <c r="C7750" s="2">
        <v>-5.4456223999999998E-2</v>
      </c>
    </row>
    <row r="7751" spans="1:3" x14ac:dyDescent="0.15">
      <c r="A7751">
        <v>77.489999999999995</v>
      </c>
      <c r="B7751" s="2">
        <v>-6.1875215999999999E-3</v>
      </c>
      <c r="C7751" s="2">
        <v>-4.8058510999999998E-2</v>
      </c>
    </row>
    <row r="7752" spans="1:3" x14ac:dyDescent="0.15">
      <c r="A7752">
        <v>77.5</v>
      </c>
      <c r="B7752" s="2">
        <v>-8.6417131000000001E-3</v>
      </c>
      <c r="C7752" s="2">
        <v>-4.1833535999999998E-2</v>
      </c>
    </row>
    <row r="7753" spans="1:3" x14ac:dyDescent="0.15">
      <c r="A7753">
        <v>77.510000000000005</v>
      </c>
      <c r="B7753" s="2">
        <v>-1.1349112999999999E-2</v>
      </c>
      <c r="C7753" s="2">
        <v>-3.5465162000000001E-2</v>
      </c>
    </row>
    <row r="7754" spans="1:3" x14ac:dyDescent="0.15">
      <c r="A7754">
        <v>77.52</v>
      </c>
      <c r="B7754" s="2">
        <v>-1.4090323E-2</v>
      </c>
      <c r="C7754" s="2">
        <v>-2.9000338000000001E-2</v>
      </c>
    </row>
    <row r="7755" spans="1:3" x14ac:dyDescent="0.15">
      <c r="A7755">
        <v>77.53</v>
      </c>
      <c r="B7755" s="2">
        <v>-1.6454183000000001E-2</v>
      </c>
      <c r="C7755" s="2">
        <v>-2.2592424999999999E-2</v>
      </c>
    </row>
    <row r="7756" spans="1:3" x14ac:dyDescent="0.15">
      <c r="A7756">
        <v>77.540000000000006</v>
      </c>
      <c r="B7756" s="2">
        <v>-1.8602714999999999E-2</v>
      </c>
      <c r="C7756" s="2">
        <v>-1.6921201E-2</v>
      </c>
    </row>
    <row r="7757" spans="1:3" x14ac:dyDescent="0.15">
      <c r="A7757">
        <v>77.55</v>
      </c>
      <c r="B7757" s="2">
        <v>-2.0550544E-2</v>
      </c>
      <c r="C7757" s="2">
        <v>-1.0565173000000001E-2</v>
      </c>
    </row>
    <row r="7758" spans="1:3" x14ac:dyDescent="0.15">
      <c r="A7758">
        <v>77.56</v>
      </c>
      <c r="B7758" s="2">
        <v>-2.2012119E-2</v>
      </c>
      <c r="C7758" s="2">
        <v>-4.3969352999999999E-3</v>
      </c>
    </row>
    <row r="7759" spans="1:3" x14ac:dyDescent="0.15">
      <c r="A7759">
        <v>77.569999999999993</v>
      </c>
      <c r="B7759" s="2">
        <v>-2.2759870000000001E-2</v>
      </c>
      <c r="C7759" s="2">
        <v>1.8284846E-3</v>
      </c>
    </row>
    <row r="7760" spans="1:3" x14ac:dyDescent="0.15">
      <c r="A7760">
        <v>77.58</v>
      </c>
      <c r="B7760" s="2">
        <v>-2.3133918E-2</v>
      </c>
      <c r="C7760" s="2">
        <v>7.6664578999999997E-3</v>
      </c>
    </row>
    <row r="7761" spans="1:3" x14ac:dyDescent="0.15">
      <c r="A7761">
        <v>77.59</v>
      </c>
      <c r="B7761" s="2">
        <v>-2.3158396000000001E-2</v>
      </c>
      <c r="C7761" s="2">
        <v>1.326667E-2</v>
      </c>
    </row>
    <row r="7762" spans="1:3" x14ac:dyDescent="0.15">
      <c r="A7762">
        <v>77.599999999999994</v>
      </c>
      <c r="B7762" s="2">
        <v>-2.3432376000000001E-2</v>
      </c>
      <c r="C7762" s="2">
        <v>1.8021263999999999E-2</v>
      </c>
    </row>
    <row r="7763" spans="1:3" x14ac:dyDescent="0.15">
      <c r="A7763">
        <v>77.61</v>
      </c>
      <c r="B7763" s="2">
        <v>-2.3736060999999999E-2</v>
      </c>
      <c r="C7763" s="2">
        <v>2.1724785E-2</v>
      </c>
    </row>
    <row r="7764" spans="1:3" x14ac:dyDescent="0.15">
      <c r="A7764">
        <v>77.62</v>
      </c>
      <c r="B7764" s="2">
        <v>-2.3990849000000002E-2</v>
      </c>
      <c r="C7764" s="2">
        <v>2.4857289000000001E-2</v>
      </c>
    </row>
    <row r="7765" spans="1:3" x14ac:dyDescent="0.15">
      <c r="A7765">
        <v>77.63</v>
      </c>
      <c r="B7765" s="2">
        <v>-2.4918659999999999E-2</v>
      </c>
      <c r="C7765" s="2">
        <v>2.7670813999999998E-2</v>
      </c>
    </row>
    <row r="7766" spans="1:3" x14ac:dyDescent="0.15">
      <c r="A7766">
        <v>77.64</v>
      </c>
      <c r="B7766" s="2">
        <v>-2.5540744000000001E-2</v>
      </c>
      <c r="C7766" s="2">
        <v>3.0487692E-2</v>
      </c>
    </row>
    <row r="7767" spans="1:3" x14ac:dyDescent="0.15">
      <c r="A7767">
        <v>77.650000000000006</v>
      </c>
      <c r="B7767" s="2">
        <v>-2.6674018000000001E-2</v>
      </c>
      <c r="C7767" s="2">
        <v>3.2825947000000001E-2</v>
      </c>
    </row>
    <row r="7768" spans="1:3" x14ac:dyDescent="0.15">
      <c r="A7768">
        <v>77.66</v>
      </c>
      <c r="B7768" s="2">
        <v>-2.7649076000000002E-2</v>
      </c>
      <c r="C7768" s="2">
        <v>3.5069047999999998E-2</v>
      </c>
    </row>
    <row r="7769" spans="1:3" x14ac:dyDescent="0.15">
      <c r="A7769">
        <v>77.67</v>
      </c>
      <c r="B7769" s="2">
        <v>-2.8667616999999999E-2</v>
      </c>
      <c r="C7769" s="2">
        <v>3.6790994E-2</v>
      </c>
    </row>
    <row r="7770" spans="1:3" x14ac:dyDescent="0.15">
      <c r="A7770">
        <v>77.680000000000007</v>
      </c>
      <c r="B7770" s="2">
        <v>-2.9304495999999999E-2</v>
      </c>
      <c r="C7770" s="2">
        <v>3.9204258999999998E-2</v>
      </c>
    </row>
    <row r="7771" spans="1:3" x14ac:dyDescent="0.15">
      <c r="A7771">
        <v>77.69</v>
      </c>
      <c r="B7771" s="2">
        <v>-2.9931388999999999E-2</v>
      </c>
      <c r="C7771" s="2">
        <v>4.1165207000000002E-2</v>
      </c>
    </row>
    <row r="7772" spans="1:3" x14ac:dyDescent="0.15">
      <c r="A7772">
        <v>77.7</v>
      </c>
      <c r="B7772" s="2">
        <v>-3.0446312E-2</v>
      </c>
      <c r="C7772" s="2">
        <v>4.2634401000000002E-2</v>
      </c>
    </row>
    <row r="7773" spans="1:3" x14ac:dyDescent="0.15">
      <c r="A7773">
        <v>77.709999999999994</v>
      </c>
      <c r="B7773" s="2">
        <v>-3.0833113999999998E-2</v>
      </c>
      <c r="C7773" s="2">
        <v>4.3304960000000003E-2</v>
      </c>
    </row>
    <row r="7774" spans="1:3" x14ac:dyDescent="0.15">
      <c r="A7774">
        <v>77.72</v>
      </c>
      <c r="B7774" s="2">
        <v>-3.0752756999999999E-2</v>
      </c>
      <c r="C7774" s="2">
        <v>4.4214499999999997E-2</v>
      </c>
    </row>
    <row r="7775" spans="1:3" x14ac:dyDescent="0.15">
      <c r="A7775">
        <v>77.73</v>
      </c>
      <c r="B7775" s="2">
        <v>-3.0778466000000001E-2</v>
      </c>
      <c r="C7775" s="2">
        <v>4.477304E-2</v>
      </c>
    </row>
    <row r="7776" spans="1:3" x14ac:dyDescent="0.15">
      <c r="A7776">
        <v>77.739999999999995</v>
      </c>
      <c r="B7776" s="2">
        <v>-3.1280926000000001E-2</v>
      </c>
      <c r="C7776" s="2">
        <v>4.5232912E-2</v>
      </c>
    </row>
    <row r="7777" spans="1:3" x14ac:dyDescent="0.15">
      <c r="A7777">
        <v>77.75</v>
      </c>
      <c r="B7777" s="2">
        <v>-3.2503793000000003E-2</v>
      </c>
      <c r="C7777" s="2">
        <v>4.5252259000000003E-2</v>
      </c>
    </row>
    <row r="7778" spans="1:3" x14ac:dyDescent="0.15">
      <c r="A7778">
        <v>77.760000000000005</v>
      </c>
      <c r="B7778" s="2">
        <v>-3.390866E-2</v>
      </c>
      <c r="C7778" s="2">
        <v>4.4775863999999999E-2</v>
      </c>
    </row>
    <row r="7779" spans="1:3" x14ac:dyDescent="0.15">
      <c r="A7779">
        <v>77.77</v>
      </c>
      <c r="B7779" s="2">
        <v>-3.6068700000000002E-2</v>
      </c>
      <c r="C7779" s="2">
        <v>4.4494156E-2</v>
      </c>
    </row>
    <row r="7780" spans="1:3" x14ac:dyDescent="0.15">
      <c r="A7780">
        <v>77.78</v>
      </c>
      <c r="B7780" s="2">
        <v>-3.7870804000000001E-2</v>
      </c>
      <c r="C7780" s="2">
        <v>4.4174427000000002E-2</v>
      </c>
    </row>
    <row r="7781" spans="1:3" x14ac:dyDescent="0.15">
      <c r="A7781">
        <v>77.790000000000006</v>
      </c>
      <c r="B7781" s="2">
        <v>-3.9377198000000002E-2</v>
      </c>
      <c r="C7781" s="2">
        <v>4.3706522999999997E-2</v>
      </c>
    </row>
    <row r="7782" spans="1:3" x14ac:dyDescent="0.15">
      <c r="A7782">
        <v>77.8</v>
      </c>
      <c r="B7782" s="2">
        <v>-4.0739275999999998E-2</v>
      </c>
      <c r="C7782" s="2">
        <v>4.3718363000000003E-2</v>
      </c>
    </row>
    <row r="7783" spans="1:3" x14ac:dyDescent="0.15">
      <c r="A7783">
        <v>77.81</v>
      </c>
      <c r="B7783" s="2">
        <v>-4.1327269E-2</v>
      </c>
      <c r="C7783" s="2">
        <v>4.4521785000000001E-2</v>
      </c>
    </row>
    <row r="7784" spans="1:3" x14ac:dyDescent="0.15">
      <c r="A7784">
        <v>77.819999999999993</v>
      </c>
      <c r="B7784" s="2">
        <v>-4.1764945999999997E-2</v>
      </c>
      <c r="C7784" s="2">
        <v>4.5449310999999999E-2</v>
      </c>
    </row>
    <row r="7785" spans="1:3" x14ac:dyDescent="0.15">
      <c r="A7785">
        <v>77.83</v>
      </c>
      <c r="B7785" s="2">
        <v>-4.2262152999999997E-2</v>
      </c>
      <c r="C7785" s="2">
        <v>4.605923E-2</v>
      </c>
    </row>
    <row r="7786" spans="1:3" x14ac:dyDescent="0.15">
      <c r="A7786">
        <v>77.84</v>
      </c>
      <c r="B7786" s="2">
        <v>-4.1702175000000001E-2</v>
      </c>
      <c r="C7786" s="2">
        <v>4.6805948E-2</v>
      </c>
    </row>
    <row r="7787" spans="1:3" x14ac:dyDescent="0.15">
      <c r="A7787">
        <v>77.849999999999994</v>
      </c>
      <c r="B7787" s="2">
        <v>-4.0822564999999998E-2</v>
      </c>
      <c r="C7787" s="2">
        <v>4.7540895999999999E-2</v>
      </c>
    </row>
    <row r="7788" spans="1:3" x14ac:dyDescent="0.15">
      <c r="A7788">
        <v>77.86</v>
      </c>
      <c r="B7788" s="2">
        <v>-4.0388583999999998E-2</v>
      </c>
      <c r="C7788" s="2">
        <v>4.8388597999999998E-2</v>
      </c>
    </row>
    <row r="7789" spans="1:3" x14ac:dyDescent="0.15">
      <c r="A7789">
        <v>77.87</v>
      </c>
      <c r="B7789" s="2">
        <v>-4.0218037999999998E-2</v>
      </c>
      <c r="C7789" s="2">
        <v>4.8352261000000001E-2</v>
      </c>
    </row>
    <row r="7790" spans="1:3" x14ac:dyDescent="0.15">
      <c r="A7790">
        <v>77.88</v>
      </c>
      <c r="B7790" s="2">
        <v>-4.0050970999999998E-2</v>
      </c>
      <c r="C7790" s="2">
        <v>4.831013E-2</v>
      </c>
    </row>
    <row r="7791" spans="1:3" x14ac:dyDescent="0.15">
      <c r="A7791">
        <v>77.89</v>
      </c>
      <c r="B7791" s="2">
        <v>-4.0031896999999997E-2</v>
      </c>
      <c r="C7791" s="2">
        <v>4.8206069999999997E-2</v>
      </c>
    </row>
    <row r="7792" spans="1:3" x14ac:dyDescent="0.15">
      <c r="A7792">
        <v>77.900000000000006</v>
      </c>
      <c r="B7792" s="2">
        <v>-4.0347022000000003E-2</v>
      </c>
      <c r="C7792" s="2">
        <v>4.7436948E-2</v>
      </c>
    </row>
    <row r="7793" spans="1:3" x14ac:dyDescent="0.15">
      <c r="A7793">
        <v>77.91</v>
      </c>
      <c r="B7793" s="2">
        <v>-4.0966420000000003E-2</v>
      </c>
      <c r="C7793" s="2">
        <v>4.6961325999999998E-2</v>
      </c>
    </row>
    <row r="7794" spans="1:3" x14ac:dyDescent="0.15">
      <c r="A7794">
        <v>77.92</v>
      </c>
      <c r="B7794" s="2">
        <v>-4.2363898999999997E-2</v>
      </c>
      <c r="C7794" s="2">
        <v>4.6460263000000002E-2</v>
      </c>
    </row>
    <row r="7795" spans="1:3" x14ac:dyDescent="0.15">
      <c r="A7795">
        <v>77.930000000000007</v>
      </c>
      <c r="B7795" s="2">
        <v>-4.3745744000000003E-2</v>
      </c>
      <c r="C7795" s="2">
        <v>4.6245346E-2</v>
      </c>
    </row>
    <row r="7796" spans="1:3" x14ac:dyDescent="0.15">
      <c r="A7796">
        <v>77.94</v>
      </c>
      <c r="B7796" s="2">
        <v>-4.6507521000000003E-2</v>
      </c>
      <c r="C7796" s="2">
        <v>4.6268882999999997E-2</v>
      </c>
    </row>
    <row r="7797" spans="1:3" x14ac:dyDescent="0.15">
      <c r="A7797">
        <v>77.95</v>
      </c>
      <c r="B7797" s="2">
        <v>-4.8894666000000003E-2</v>
      </c>
      <c r="C7797" s="2">
        <v>4.5961575999999997E-2</v>
      </c>
    </row>
    <row r="7798" spans="1:3" x14ac:dyDescent="0.15">
      <c r="A7798">
        <v>77.959999999999994</v>
      </c>
      <c r="B7798" s="2">
        <v>-5.1877075000000002E-2</v>
      </c>
      <c r="C7798" s="2">
        <v>4.6018729000000001E-2</v>
      </c>
    </row>
    <row r="7799" spans="1:3" x14ac:dyDescent="0.15">
      <c r="A7799">
        <v>77.97</v>
      </c>
      <c r="B7799" s="2">
        <v>-5.4501602000000003E-2</v>
      </c>
      <c r="C7799" s="2">
        <v>4.6258341000000001E-2</v>
      </c>
    </row>
    <row r="7800" spans="1:3" x14ac:dyDescent="0.15">
      <c r="A7800">
        <v>77.98</v>
      </c>
      <c r="B7800" s="2">
        <v>-5.7859196000000002E-2</v>
      </c>
      <c r="C7800" s="2">
        <v>4.7117788000000001E-2</v>
      </c>
    </row>
    <row r="7801" spans="1:3" x14ac:dyDescent="0.15">
      <c r="A7801">
        <v>77.989999999999995</v>
      </c>
      <c r="B7801" s="2">
        <v>-6.0444335000000002E-2</v>
      </c>
      <c r="C7801" s="2">
        <v>4.7521491999999999E-2</v>
      </c>
    </row>
    <row r="7802" spans="1:3" x14ac:dyDescent="0.15">
      <c r="A7802">
        <v>78</v>
      </c>
      <c r="B7802" s="2">
        <v>-6.2548207999999994E-2</v>
      </c>
      <c r="C7802" s="2">
        <v>4.7952544999999999E-2</v>
      </c>
    </row>
    <row r="7803" spans="1:3" x14ac:dyDescent="0.15">
      <c r="A7803">
        <v>78.010000000000005</v>
      </c>
      <c r="B7803" s="2">
        <v>-6.4883071E-2</v>
      </c>
      <c r="C7803" s="2">
        <v>4.9154626999999999E-2</v>
      </c>
    </row>
    <row r="7804" spans="1:3" x14ac:dyDescent="0.15">
      <c r="A7804">
        <v>78.02</v>
      </c>
      <c r="B7804" s="2">
        <v>-6.649555E-2</v>
      </c>
      <c r="C7804" s="2">
        <v>5.0073766999999998E-2</v>
      </c>
    </row>
    <row r="7805" spans="1:3" x14ac:dyDescent="0.15">
      <c r="A7805">
        <v>78.03</v>
      </c>
      <c r="B7805" s="2">
        <v>-6.7219942000000005E-2</v>
      </c>
      <c r="C7805" s="2">
        <v>5.1612065999999998E-2</v>
      </c>
    </row>
    <row r="7806" spans="1:3" x14ac:dyDescent="0.15">
      <c r="A7806">
        <v>78.040000000000006</v>
      </c>
      <c r="B7806" s="2">
        <v>-6.8123562999999998E-2</v>
      </c>
      <c r="C7806" s="2">
        <v>5.3064835999999997E-2</v>
      </c>
    </row>
    <row r="7807" spans="1:3" x14ac:dyDescent="0.15">
      <c r="A7807">
        <v>78.05</v>
      </c>
      <c r="B7807" s="2">
        <v>-6.9206374000000001E-2</v>
      </c>
      <c r="C7807" s="2">
        <v>5.4030504E-2</v>
      </c>
    </row>
    <row r="7808" spans="1:3" x14ac:dyDescent="0.15">
      <c r="A7808">
        <v>78.06</v>
      </c>
      <c r="B7808" s="2">
        <v>-7.0334552999999994E-2</v>
      </c>
      <c r="C7808" s="2">
        <v>5.4688976E-2</v>
      </c>
    </row>
    <row r="7809" spans="1:3" x14ac:dyDescent="0.15">
      <c r="A7809">
        <v>78.069999999999993</v>
      </c>
      <c r="B7809" s="2">
        <v>-7.0670497999999998E-2</v>
      </c>
      <c r="C7809" s="2">
        <v>5.5021318E-2</v>
      </c>
    </row>
    <row r="7810" spans="1:3" x14ac:dyDescent="0.15">
      <c r="A7810">
        <v>78.08</v>
      </c>
      <c r="B7810" s="2">
        <v>-7.0622309999999994E-2</v>
      </c>
      <c r="C7810" s="2">
        <v>5.5209713000000001E-2</v>
      </c>
    </row>
    <row r="7811" spans="1:3" x14ac:dyDescent="0.15">
      <c r="A7811">
        <v>78.09</v>
      </c>
      <c r="B7811" s="2">
        <v>-7.0616357000000005E-2</v>
      </c>
      <c r="C7811" s="2">
        <v>5.4909292999999998E-2</v>
      </c>
    </row>
    <row r="7812" spans="1:3" x14ac:dyDescent="0.15">
      <c r="A7812">
        <v>78.099999999999994</v>
      </c>
      <c r="B7812" s="2">
        <v>-7.0806013000000001E-2</v>
      </c>
      <c r="C7812" s="2">
        <v>5.5051713000000002E-2</v>
      </c>
    </row>
    <row r="7813" spans="1:3" x14ac:dyDescent="0.15">
      <c r="A7813">
        <v>78.11</v>
      </c>
      <c r="B7813" s="2">
        <v>-7.0845526000000006E-2</v>
      </c>
      <c r="C7813" s="2">
        <v>5.5657975999999998E-2</v>
      </c>
    </row>
    <row r="7814" spans="1:3" x14ac:dyDescent="0.15">
      <c r="A7814">
        <v>78.12</v>
      </c>
      <c r="B7814" s="2">
        <v>-7.0593710000000004E-2</v>
      </c>
      <c r="C7814" s="2">
        <v>5.5757270999999997E-2</v>
      </c>
    </row>
    <row r="7815" spans="1:3" x14ac:dyDescent="0.15">
      <c r="A7815">
        <v>78.13</v>
      </c>
      <c r="B7815" s="2">
        <v>-6.9394531999999995E-2</v>
      </c>
      <c r="C7815" s="2">
        <v>5.5982179999999999E-2</v>
      </c>
    </row>
    <row r="7816" spans="1:3" x14ac:dyDescent="0.15">
      <c r="A7816">
        <v>78.14</v>
      </c>
      <c r="B7816" s="2">
        <v>-6.8554258000000007E-2</v>
      </c>
      <c r="C7816" s="2">
        <v>5.5684371000000003E-2</v>
      </c>
    </row>
    <row r="7817" spans="1:3" x14ac:dyDescent="0.15">
      <c r="A7817">
        <v>78.150000000000006</v>
      </c>
      <c r="B7817" s="2">
        <v>-6.7505205999999998E-2</v>
      </c>
      <c r="C7817" s="2">
        <v>5.5214446E-2</v>
      </c>
    </row>
    <row r="7818" spans="1:3" x14ac:dyDescent="0.15">
      <c r="A7818">
        <v>78.16</v>
      </c>
      <c r="B7818" s="2">
        <v>-6.6145915E-2</v>
      </c>
      <c r="C7818" s="2">
        <v>5.4206268000000002E-2</v>
      </c>
    </row>
    <row r="7819" spans="1:3" x14ac:dyDescent="0.15">
      <c r="A7819">
        <v>78.17</v>
      </c>
      <c r="B7819" s="2">
        <v>-6.4916247999999996E-2</v>
      </c>
      <c r="C7819" s="2">
        <v>5.3172214000000002E-2</v>
      </c>
    </row>
    <row r="7820" spans="1:3" x14ac:dyDescent="0.15">
      <c r="A7820">
        <v>78.180000000000007</v>
      </c>
      <c r="B7820" s="2">
        <v>-6.3610953999999997E-2</v>
      </c>
      <c r="C7820" s="2">
        <v>5.1899158000000001E-2</v>
      </c>
    </row>
    <row r="7821" spans="1:3" x14ac:dyDescent="0.15">
      <c r="A7821">
        <v>78.19</v>
      </c>
      <c r="B7821" s="2">
        <v>-6.2577463999999999E-2</v>
      </c>
      <c r="C7821" s="2">
        <v>5.0626900000000002E-2</v>
      </c>
    </row>
    <row r="7822" spans="1:3" x14ac:dyDescent="0.15">
      <c r="A7822">
        <v>78.2</v>
      </c>
      <c r="B7822" s="2">
        <v>-6.1558270999999998E-2</v>
      </c>
      <c r="C7822" s="2">
        <v>4.9811580000000001E-2</v>
      </c>
    </row>
    <row r="7823" spans="1:3" x14ac:dyDescent="0.15">
      <c r="A7823">
        <v>78.209999999999994</v>
      </c>
      <c r="B7823" s="2">
        <v>-6.0704955999999997E-2</v>
      </c>
      <c r="C7823" s="2">
        <v>4.9124830000000001E-2</v>
      </c>
    </row>
    <row r="7824" spans="1:3" x14ac:dyDescent="0.15">
      <c r="A7824">
        <v>78.22</v>
      </c>
      <c r="B7824" s="2">
        <v>-6.0158218999999999E-2</v>
      </c>
      <c r="C7824" s="2">
        <v>4.8387151000000003E-2</v>
      </c>
    </row>
    <row r="7825" spans="1:3" x14ac:dyDescent="0.15">
      <c r="A7825">
        <v>78.23</v>
      </c>
      <c r="B7825" s="2">
        <v>-5.9935861999999999E-2</v>
      </c>
      <c r="C7825" s="2">
        <v>4.7411417999999997E-2</v>
      </c>
    </row>
    <row r="7826" spans="1:3" x14ac:dyDescent="0.15">
      <c r="A7826">
        <v>78.239999999999995</v>
      </c>
      <c r="B7826" s="2">
        <v>-5.9363091999999999E-2</v>
      </c>
      <c r="C7826" s="2">
        <v>4.6536688E-2</v>
      </c>
    </row>
    <row r="7827" spans="1:3" x14ac:dyDescent="0.15">
      <c r="A7827">
        <v>78.25</v>
      </c>
      <c r="B7827" s="2">
        <v>-5.8768244999999997E-2</v>
      </c>
      <c r="C7827" s="2">
        <v>4.5624713999999997E-2</v>
      </c>
    </row>
    <row r="7828" spans="1:3" x14ac:dyDescent="0.15">
      <c r="A7828">
        <v>78.260000000000005</v>
      </c>
      <c r="B7828" s="2">
        <v>-5.7953349000000001E-2</v>
      </c>
      <c r="C7828" s="2">
        <v>4.4999362000000001E-2</v>
      </c>
    </row>
    <row r="7829" spans="1:3" x14ac:dyDescent="0.15">
      <c r="A7829">
        <v>78.27</v>
      </c>
      <c r="B7829" s="2">
        <v>-5.7653880999999997E-2</v>
      </c>
      <c r="C7829" s="2">
        <v>4.3679431999999997E-2</v>
      </c>
    </row>
    <row r="7830" spans="1:3" x14ac:dyDescent="0.15">
      <c r="A7830">
        <v>78.28</v>
      </c>
      <c r="B7830" s="2">
        <v>-5.7028426E-2</v>
      </c>
      <c r="C7830" s="2">
        <v>4.2913440999999997E-2</v>
      </c>
    </row>
    <row r="7831" spans="1:3" x14ac:dyDescent="0.15">
      <c r="A7831">
        <v>78.290000000000006</v>
      </c>
      <c r="B7831" s="2">
        <v>-5.6779934999999997E-2</v>
      </c>
      <c r="C7831" s="2">
        <v>4.1891603999999999E-2</v>
      </c>
    </row>
    <row r="7832" spans="1:3" x14ac:dyDescent="0.15">
      <c r="A7832">
        <v>78.3</v>
      </c>
      <c r="B7832" s="2">
        <v>-5.6596289000000001E-2</v>
      </c>
      <c r="C7832" s="2">
        <v>4.1080203000000003E-2</v>
      </c>
    </row>
    <row r="7833" spans="1:3" x14ac:dyDescent="0.15">
      <c r="A7833">
        <v>78.31</v>
      </c>
      <c r="B7833" s="2">
        <v>-5.6172722000000001E-2</v>
      </c>
      <c r="C7833" s="2">
        <v>4.0281327999999998E-2</v>
      </c>
    </row>
    <row r="7834" spans="1:3" x14ac:dyDescent="0.15">
      <c r="A7834">
        <v>78.319999999999993</v>
      </c>
      <c r="B7834" s="2">
        <v>-5.5183296E-2</v>
      </c>
      <c r="C7834" s="2">
        <v>3.9333137999999997E-2</v>
      </c>
    </row>
    <row r="7835" spans="1:3" x14ac:dyDescent="0.15">
      <c r="A7835">
        <v>78.33</v>
      </c>
      <c r="B7835" s="2">
        <v>-5.4868528E-2</v>
      </c>
      <c r="C7835" s="2">
        <v>3.8144391E-2</v>
      </c>
    </row>
    <row r="7836" spans="1:3" x14ac:dyDescent="0.15">
      <c r="A7836">
        <v>78.34</v>
      </c>
      <c r="B7836" s="2">
        <v>-5.4526585000000002E-2</v>
      </c>
      <c r="C7836" s="2">
        <v>3.7059032999999998E-2</v>
      </c>
    </row>
    <row r="7837" spans="1:3" x14ac:dyDescent="0.15">
      <c r="A7837">
        <v>78.349999999999994</v>
      </c>
      <c r="B7837" s="2">
        <v>-5.4389521000000003E-2</v>
      </c>
      <c r="C7837" s="2">
        <v>3.5363390000000001E-2</v>
      </c>
    </row>
    <row r="7838" spans="1:3" x14ac:dyDescent="0.15">
      <c r="A7838">
        <v>78.36</v>
      </c>
      <c r="B7838" s="2">
        <v>-5.4031203E-2</v>
      </c>
      <c r="C7838" s="2">
        <v>3.3750589999999997E-2</v>
      </c>
    </row>
    <row r="7839" spans="1:3" x14ac:dyDescent="0.15">
      <c r="A7839">
        <v>78.37</v>
      </c>
      <c r="B7839" s="2">
        <v>-5.3746791000000002E-2</v>
      </c>
      <c r="C7839" s="2">
        <v>3.1860686999999999E-2</v>
      </c>
    </row>
    <row r="7840" spans="1:3" x14ac:dyDescent="0.15">
      <c r="A7840">
        <v>78.38</v>
      </c>
      <c r="B7840" s="2">
        <v>-5.4209774000000002E-2</v>
      </c>
      <c r="C7840" s="2">
        <v>3.0584383999999999E-2</v>
      </c>
    </row>
    <row r="7841" spans="1:3" x14ac:dyDescent="0.15">
      <c r="A7841">
        <v>78.39</v>
      </c>
      <c r="B7841" s="2">
        <v>-5.3986833999999997E-2</v>
      </c>
      <c r="C7841" s="2">
        <v>2.9150525E-2</v>
      </c>
    </row>
    <row r="7842" spans="1:3" x14ac:dyDescent="0.15">
      <c r="A7842">
        <v>78.400000000000006</v>
      </c>
      <c r="B7842" s="2">
        <v>-5.3649241E-2</v>
      </c>
      <c r="C7842" s="2">
        <v>2.8765298000000002E-2</v>
      </c>
    </row>
    <row r="7843" spans="1:3" x14ac:dyDescent="0.15">
      <c r="A7843">
        <v>78.41</v>
      </c>
      <c r="B7843" s="2">
        <v>-5.2914879999999997E-2</v>
      </c>
      <c r="C7843" s="2">
        <v>2.8297132999999999E-2</v>
      </c>
    </row>
    <row r="7844" spans="1:3" x14ac:dyDescent="0.15">
      <c r="A7844">
        <v>78.42</v>
      </c>
      <c r="B7844" s="2">
        <v>-5.1684646000000001E-2</v>
      </c>
      <c r="C7844" s="2">
        <v>2.8255931000000001E-2</v>
      </c>
    </row>
    <row r="7845" spans="1:3" x14ac:dyDescent="0.15">
      <c r="A7845">
        <v>78.430000000000007</v>
      </c>
      <c r="B7845" s="2">
        <v>-5.0586483000000002E-2</v>
      </c>
      <c r="C7845" s="2">
        <v>2.8751118999999999E-2</v>
      </c>
    </row>
    <row r="7846" spans="1:3" x14ac:dyDescent="0.15">
      <c r="A7846">
        <v>78.44</v>
      </c>
      <c r="B7846" s="2">
        <v>-4.8662485999999998E-2</v>
      </c>
      <c r="C7846" s="2">
        <v>2.9803893000000001E-2</v>
      </c>
    </row>
    <row r="7847" spans="1:3" x14ac:dyDescent="0.15">
      <c r="A7847">
        <v>78.45</v>
      </c>
      <c r="B7847" s="2">
        <v>-4.6667541E-2</v>
      </c>
      <c r="C7847" s="2">
        <v>3.0723046E-2</v>
      </c>
    </row>
    <row r="7848" spans="1:3" x14ac:dyDescent="0.15">
      <c r="A7848">
        <v>78.459999999999994</v>
      </c>
      <c r="B7848" s="2">
        <v>-4.4585465999999997E-2</v>
      </c>
      <c r="C7848" s="2">
        <v>3.2214749000000001E-2</v>
      </c>
    </row>
    <row r="7849" spans="1:3" x14ac:dyDescent="0.15">
      <c r="A7849">
        <v>78.47</v>
      </c>
      <c r="B7849" s="2">
        <v>-4.1463471000000002E-2</v>
      </c>
      <c r="C7849" s="2">
        <v>3.3262667000000003E-2</v>
      </c>
    </row>
    <row r="7850" spans="1:3" x14ac:dyDescent="0.15">
      <c r="A7850">
        <v>78.48</v>
      </c>
      <c r="B7850" s="2">
        <v>-3.8464511E-2</v>
      </c>
      <c r="C7850" s="2">
        <v>3.3593577999999999E-2</v>
      </c>
    </row>
    <row r="7851" spans="1:3" x14ac:dyDescent="0.15">
      <c r="A7851">
        <v>78.489999999999995</v>
      </c>
      <c r="B7851" s="2">
        <v>-3.5588408000000002E-2</v>
      </c>
      <c r="C7851" s="2">
        <v>3.3668443999999999E-2</v>
      </c>
    </row>
    <row r="7852" spans="1:3" x14ac:dyDescent="0.15">
      <c r="A7852">
        <v>78.5</v>
      </c>
      <c r="B7852" s="2">
        <v>-3.2238599999999999E-2</v>
      </c>
      <c r="C7852" s="2">
        <v>3.3616439999999997E-2</v>
      </c>
    </row>
    <row r="7853" spans="1:3" x14ac:dyDescent="0.15">
      <c r="A7853">
        <v>78.510000000000005</v>
      </c>
      <c r="B7853" s="2">
        <v>-2.887108E-2</v>
      </c>
      <c r="C7853" s="2">
        <v>3.3705016999999997E-2</v>
      </c>
    </row>
    <row r="7854" spans="1:3" x14ac:dyDescent="0.15">
      <c r="A7854">
        <v>78.52</v>
      </c>
      <c r="B7854" s="2">
        <v>-2.5166075999999999E-2</v>
      </c>
      <c r="C7854" s="2">
        <v>3.3316203000000003E-2</v>
      </c>
    </row>
    <row r="7855" spans="1:3" x14ac:dyDescent="0.15">
      <c r="A7855">
        <v>78.53</v>
      </c>
      <c r="B7855" s="2">
        <v>-2.0788332999999999E-2</v>
      </c>
      <c r="C7855" s="2">
        <v>3.3477833999999998E-2</v>
      </c>
    </row>
    <row r="7856" spans="1:3" x14ac:dyDescent="0.15">
      <c r="A7856">
        <v>78.540000000000006</v>
      </c>
      <c r="B7856" s="2">
        <v>-1.5617674E-2</v>
      </c>
      <c r="C7856" s="2">
        <v>3.4130623999999998E-2</v>
      </c>
    </row>
    <row r="7857" spans="1:3" x14ac:dyDescent="0.15">
      <c r="A7857">
        <v>78.55</v>
      </c>
      <c r="B7857" s="2">
        <v>-1.0591105999999999E-2</v>
      </c>
      <c r="C7857" s="2">
        <v>3.4901794E-2</v>
      </c>
    </row>
    <row r="7858" spans="1:3" x14ac:dyDescent="0.15">
      <c r="A7858">
        <v>78.56</v>
      </c>
      <c r="B7858" s="2">
        <v>-4.8171118999999997E-3</v>
      </c>
      <c r="C7858" s="2">
        <v>3.4809332999999998E-2</v>
      </c>
    </row>
    <row r="7859" spans="1:3" x14ac:dyDescent="0.15">
      <c r="A7859">
        <v>78.569999999999993</v>
      </c>
      <c r="B7859" s="2">
        <v>1.6713652E-3</v>
      </c>
      <c r="C7859" s="2">
        <v>3.4865300000000002E-2</v>
      </c>
    </row>
    <row r="7860" spans="1:3" x14ac:dyDescent="0.15">
      <c r="A7860">
        <v>78.58</v>
      </c>
      <c r="B7860" s="2">
        <v>8.8405344000000007E-3</v>
      </c>
      <c r="C7860" s="2">
        <v>3.5108833999999998E-2</v>
      </c>
    </row>
    <row r="7861" spans="1:3" x14ac:dyDescent="0.15">
      <c r="A7861">
        <v>78.59</v>
      </c>
      <c r="B7861" s="2">
        <v>1.5856760000000001E-2</v>
      </c>
      <c r="C7861" s="2">
        <v>3.4730771000000001E-2</v>
      </c>
    </row>
    <row r="7862" spans="1:3" x14ac:dyDescent="0.15">
      <c r="A7862">
        <v>78.599999999999994</v>
      </c>
      <c r="B7862" s="2">
        <v>2.3291738999999999E-2</v>
      </c>
      <c r="C7862" s="2">
        <v>3.4764417999999998E-2</v>
      </c>
    </row>
    <row r="7863" spans="1:3" x14ac:dyDescent="0.15">
      <c r="A7863">
        <v>78.61</v>
      </c>
      <c r="B7863" s="2">
        <v>3.0382902999999999E-2</v>
      </c>
      <c r="C7863" s="2">
        <v>3.4353670000000003E-2</v>
      </c>
    </row>
    <row r="7864" spans="1:3" x14ac:dyDescent="0.15">
      <c r="A7864">
        <v>78.62</v>
      </c>
      <c r="B7864" s="2">
        <v>3.7089738999999997E-2</v>
      </c>
      <c r="C7864" s="2">
        <v>3.3772264000000003E-2</v>
      </c>
    </row>
    <row r="7865" spans="1:3" x14ac:dyDescent="0.15">
      <c r="A7865">
        <v>78.63</v>
      </c>
      <c r="B7865" s="2">
        <v>4.3803764000000002E-2</v>
      </c>
      <c r="C7865" s="2">
        <v>3.3646651E-2</v>
      </c>
    </row>
    <row r="7866" spans="1:3" x14ac:dyDescent="0.15">
      <c r="A7866">
        <v>78.64</v>
      </c>
      <c r="B7866" s="2">
        <v>4.9887653999999997E-2</v>
      </c>
      <c r="C7866" s="2">
        <v>3.3070802000000003E-2</v>
      </c>
    </row>
    <row r="7867" spans="1:3" x14ac:dyDescent="0.15">
      <c r="A7867">
        <v>78.650000000000006</v>
      </c>
      <c r="B7867" s="2">
        <v>5.5605599999999998E-2</v>
      </c>
      <c r="C7867" s="2">
        <v>3.3299600999999998E-2</v>
      </c>
    </row>
    <row r="7868" spans="1:3" x14ac:dyDescent="0.15">
      <c r="A7868">
        <v>78.66</v>
      </c>
      <c r="B7868" s="2">
        <v>6.0988294999999998E-2</v>
      </c>
      <c r="C7868" s="2">
        <v>3.3308303999999997E-2</v>
      </c>
    </row>
    <row r="7869" spans="1:3" x14ac:dyDescent="0.15">
      <c r="A7869">
        <v>78.67</v>
      </c>
      <c r="B7869" s="2">
        <v>6.6325256999999999E-2</v>
      </c>
      <c r="C7869" s="2">
        <v>3.3441279999999997E-2</v>
      </c>
    </row>
    <row r="7870" spans="1:3" x14ac:dyDescent="0.15">
      <c r="A7870">
        <v>78.680000000000007</v>
      </c>
      <c r="B7870" s="2">
        <v>7.1799809000000006E-2</v>
      </c>
      <c r="C7870" s="2">
        <v>3.3700863999999997E-2</v>
      </c>
    </row>
    <row r="7871" spans="1:3" x14ac:dyDescent="0.15">
      <c r="A7871">
        <v>78.69</v>
      </c>
      <c r="B7871" s="2">
        <v>7.5980845000000005E-2</v>
      </c>
      <c r="C7871" s="2">
        <v>3.4173845000000001E-2</v>
      </c>
    </row>
    <row r="7872" spans="1:3" x14ac:dyDescent="0.15">
      <c r="A7872">
        <v>78.7</v>
      </c>
      <c r="B7872" s="2">
        <v>7.9849356999999996E-2</v>
      </c>
      <c r="C7872" s="2">
        <v>3.4763977000000001E-2</v>
      </c>
    </row>
    <row r="7873" spans="1:3" x14ac:dyDescent="0.15">
      <c r="A7873">
        <v>78.709999999999994</v>
      </c>
      <c r="B7873" s="2">
        <v>8.3546119000000002E-2</v>
      </c>
      <c r="C7873" s="2">
        <v>3.5129535000000003E-2</v>
      </c>
    </row>
    <row r="7874" spans="1:3" x14ac:dyDescent="0.15">
      <c r="A7874">
        <v>78.72</v>
      </c>
      <c r="B7874" s="2">
        <v>8.6874020999999996E-2</v>
      </c>
      <c r="C7874" s="2">
        <v>3.5760166000000003E-2</v>
      </c>
    </row>
    <row r="7875" spans="1:3" x14ac:dyDescent="0.15">
      <c r="A7875">
        <v>78.73</v>
      </c>
      <c r="B7875" s="2">
        <v>8.9962286000000002E-2</v>
      </c>
      <c r="C7875" s="2">
        <v>3.6577125000000002E-2</v>
      </c>
    </row>
    <row r="7876" spans="1:3" x14ac:dyDescent="0.15">
      <c r="A7876">
        <v>78.739999999999995</v>
      </c>
      <c r="B7876" s="2">
        <v>9.1546717E-2</v>
      </c>
      <c r="C7876" s="2">
        <v>3.6952634999999998E-2</v>
      </c>
    </row>
    <row r="7877" spans="1:3" x14ac:dyDescent="0.15">
      <c r="A7877">
        <v>78.75</v>
      </c>
      <c r="B7877" s="2">
        <v>9.2548801E-2</v>
      </c>
      <c r="C7877" s="2">
        <v>3.7288698000000002E-2</v>
      </c>
    </row>
    <row r="7878" spans="1:3" x14ac:dyDescent="0.15">
      <c r="A7878">
        <v>78.760000000000005</v>
      </c>
      <c r="B7878" s="2">
        <v>9.3408802999999999E-2</v>
      </c>
      <c r="C7878" s="2">
        <v>3.7310378999999998E-2</v>
      </c>
    </row>
    <row r="7879" spans="1:3" x14ac:dyDescent="0.15">
      <c r="A7879">
        <v>78.77</v>
      </c>
      <c r="B7879" s="2">
        <v>9.4052636999999994E-2</v>
      </c>
      <c r="C7879" s="2">
        <v>3.7585302000000001E-2</v>
      </c>
    </row>
    <row r="7880" spans="1:3" x14ac:dyDescent="0.15">
      <c r="A7880">
        <v>78.78</v>
      </c>
      <c r="B7880" s="2">
        <v>9.4612847999999999E-2</v>
      </c>
      <c r="C7880" s="2">
        <v>3.7407807000000001E-2</v>
      </c>
    </row>
    <row r="7881" spans="1:3" x14ac:dyDescent="0.15">
      <c r="A7881">
        <v>78.790000000000006</v>
      </c>
      <c r="B7881" s="2">
        <v>9.4464166000000002E-2</v>
      </c>
      <c r="C7881" s="2">
        <v>3.7026596000000002E-2</v>
      </c>
    </row>
    <row r="7882" spans="1:3" x14ac:dyDescent="0.15">
      <c r="A7882">
        <v>78.8</v>
      </c>
      <c r="B7882" s="2">
        <v>9.4149043000000002E-2</v>
      </c>
      <c r="C7882" s="2">
        <v>3.6889111000000002E-2</v>
      </c>
    </row>
    <row r="7883" spans="1:3" x14ac:dyDescent="0.15">
      <c r="A7883">
        <v>78.81</v>
      </c>
      <c r="B7883" s="2">
        <v>9.3490548000000007E-2</v>
      </c>
      <c r="C7883" s="2">
        <v>3.6879882000000003E-2</v>
      </c>
    </row>
    <row r="7884" spans="1:3" x14ac:dyDescent="0.15">
      <c r="A7884">
        <v>78.819999999999993</v>
      </c>
      <c r="B7884" s="2">
        <v>9.2531850999999998E-2</v>
      </c>
      <c r="C7884" s="2">
        <v>3.6467892000000002E-2</v>
      </c>
    </row>
    <row r="7885" spans="1:3" x14ac:dyDescent="0.15">
      <c r="A7885">
        <v>78.83</v>
      </c>
      <c r="B7885" s="2">
        <v>9.1741848000000001E-2</v>
      </c>
      <c r="C7885" s="2">
        <v>3.5931589E-2</v>
      </c>
    </row>
    <row r="7886" spans="1:3" x14ac:dyDescent="0.15">
      <c r="A7886">
        <v>78.84</v>
      </c>
      <c r="B7886" s="2">
        <v>9.0426207999999994E-2</v>
      </c>
      <c r="C7886" s="2">
        <v>3.5595135E-2</v>
      </c>
    </row>
    <row r="7887" spans="1:3" x14ac:dyDescent="0.15">
      <c r="A7887">
        <v>78.849999999999994</v>
      </c>
      <c r="B7887" s="2">
        <v>8.9228426E-2</v>
      </c>
      <c r="C7887" s="2">
        <v>3.5563864000000001E-2</v>
      </c>
    </row>
    <row r="7888" spans="1:3" x14ac:dyDescent="0.15">
      <c r="A7888">
        <v>78.86</v>
      </c>
      <c r="B7888" s="2">
        <v>8.7343206000000007E-2</v>
      </c>
      <c r="C7888" s="2">
        <v>3.5171230999999997E-2</v>
      </c>
    </row>
    <row r="7889" spans="1:3" x14ac:dyDescent="0.15">
      <c r="A7889">
        <v>78.87</v>
      </c>
      <c r="B7889" s="2">
        <v>8.4943207000000007E-2</v>
      </c>
      <c r="C7889" s="2">
        <v>3.4725845999999998E-2</v>
      </c>
    </row>
    <row r="7890" spans="1:3" x14ac:dyDescent="0.15">
      <c r="A7890">
        <v>78.88</v>
      </c>
      <c r="B7890" s="2">
        <v>8.2354380000000005E-2</v>
      </c>
      <c r="C7890" s="2">
        <v>3.4451476000000002E-2</v>
      </c>
    </row>
    <row r="7891" spans="1:3" x14ac:dyDescent="0.15">
      <c r="A7891">
        <v>78.89</v>
      </c>
      <c r="B7891" s="2">
        <v>7.9151033999999995E-2</v>
      </c>
      <c r="C7891" s="2">
        <v>3.3633219999999998E-2</v>
      </c>
    </row>
    <row r="7892" spans="1:3" x14ac:dyDescent="0.15">
      <c r="A7892">
        <v>78.900000000000006</v>
      </c>
      <c r="B7892" s="2">
        <v>7.6265398999999998E-2</v>
      </c>
      <c r="C7892" s="2">
        <v>3.2598477000000001E-2</v>
      </c>
    </row>
    <row r="7893" spans="1:3" x14ac:dyDescent="0.15">
      <c r="A7893">
        <v>78.91</v>
      </c>
      <c r="B7893" s="2">
        <v>7.3450251999999994E-2</v>
      </c>
      <c r="C7893" s="2">
        <v>3.1741799000000001E-2</v>
      </c>
    </row>
    <row r="7894" spans="1:3" x14ac:dyDescent="0.15">
      <c r="A7894">
        <v>78.92</v>
      </c>
      <c r="B7894" s="2">
        <v>7.0831256999999995E-2</v>
      </c>
      <c r="C7894" s="2">
        <v>2.9999455000000001E-2</v>
      </c>
    </row>
    <row r="7895" spans="1:3" x14ac:dyDescent="0.15">
      <c r="A7895">
        <v>78.930000000000007</v>
      </c>
      <c r="B7895" s="2">
        <v>6.8668003000000005E-2</v>
      </c>
      <c r="C7895" s="2">
        <v>2.7732672999999999E-2</v>
      </c>
    </row>
    <row r="7896" spans="1:3" x14ac:dyDescent="0.15">
      <c r="A7896">
        <v>78.94</v>
      </c>
      <c r="B7896" s="2">
        <v>6.6571513999999998E-2</v>
      </c>
      <c r="C7896" s="2">
        <v>2.5186013E-2</v>
      </c>
    </row>
    <row r="7897" spans="1:3" x14ac:dyDescent="0.15">
      <c r="A7897">
        <v>78.95</v>
      </c>
      <c r="B7897" s="2">
        <v>6.4397257999999999E-2</v>
      </c>
      <c r="C7897" s="2">
        <v>2.2300128999999998E-2</v>
      </c>
    </row>
    <row r="7898" spans="1:3" x14ac:dyDescent="0.15">
      <c r="A7898">
        <v>78.959999999999994</v>
      </c>
      <c r="B7898" s="2">
        <v>6.2452582999999999E-2</v>
      </c>
      <c r="C7898" s="2">
        <v>1.9983217000000001E-2</v>
      </c>
    </row>
    <row r="7899" spans="1:3" x14ac:dyDescent="0.15">
      <c r="A7899">
        <v>78.97</v>
      </c>
      <c r="B7899" s="2">
        <v>6.0993480000000003E-2</v>
      </c>
      <c r="C7899" s="2">
        <v>1.7249034999999999E-2</v>
      </c>
    </row>
    <row r="7900" spans="1:3" x14ac:dyDescent="0.15">
      <c r="A7900">
        <v>78.98</v>
      </c>
      <c r="B7900" s="2">
        <v>5.9791863000000001E-2</v>
      </c>
      <c r="C7900" s="2">
        <v>1.4021452E-2</v>
      </c>
    </row>
    <row r="7901" spans="1:3" x14ac:dyDescent="0.15">
      <c r="A7901">
        <v>78.989999999999995</v>
      </c>
      <c r="B7901" s="2">
        <v>5.8441619E-2</v>
      </c>
      <c r="C7901" s="2">
        <v>1.0407371E-2</v>
      </c>
    </row>
    <row r="7902" spans="1:3" x14ac:dyDescent="0.15">
      <c r="A7902">
        <v>79</v>
      </c>
      <c r="B7902" s="2">
        <v>5.7176421999999998E-2</v>
      </c>
      <c r="C7902" s="2">
        <v>6.9843450999999999E-3</v>
      </c>
    </row>
    <row r="7903" spans="1:3" x14ac:dyDescent="0.15">
      <c r="A7903">
        <v>79.010000000000005</v>
      </c>
      <c r="B7903" s="2">
        <v>5.5828588999999998E-2</v>
      </c>
      <c r="C7903" s="2">
        <v>3.8947745999999999E-3</v>
      </c>
    </row>
    <row r="7904" spans="1:3" x14ac:dyDescent="0.15">
      <c r="A7904">
        <v>79.02</v>
      </c>
      <c r="B7904" s="2">
        <v>5.3840493000000003E-2</v>
      </c>
      <c r="C7904" s="2">
        <v>2.2403515E-4</v>
      </c>
    </row>
    <row r="7905" spans="1:3" x14ac:dyDescent="0.15">
      <c r="A7905">
        <v>79.03</v>
      </c>
      <c r="B7905" s="2">
        <v>5.1354653E-2</v>
      </c>
      <c r="C7905" s="2">
        <v>-3.4589748999999999E-3</v>
      </c>
    </row>
    <row r="7906" spans="1:3" x14ac:dyDescent="0.15">
      <c r="A7906">
        <v>79.040000000000006</v>
      </c>
      <c r="B7906" s="2">
        <v>4.8441303999999998E-2</v>
      </c>
      <c r="C7906" s="2">
        <v>-6.9651736999999997E-3</v>
      </c>
    </row>
    <row r="7907" spans="1:3" x14ac:dyDescent="0.15">
      <c r="A7907">
        <v>79.05</v>
      </c>
      <c r="B7907" s="2">
        <v>4.5056361000000003E-2</v>
      </c>
      <c r="C7907" s="2">
        <v>-1.0709995E-2</v>
      </c>
    </row>
    <row r="7908" spans="1:3" x14ac:dyDescent="0.15">
      <c r="A7908">
        <v>79.06</v>
      </c>
      <c r="B7908" s="2">
        <v>4.1965479E-2</v>
      </c>
      <c r="C7908" s="2">
        <v>-1.4336971E-2</v>
      </c>
    </row>
    <row r="7909" spans="1:3" x14ac:dyDescent="0.15">
      <c r="A7909">
        <v>79.069999999999993</v>
      </c>
      <c r="B7909" s="2">
        <v>3.9112084999999998E-2</v>
      </c>
      <c r="C7909" s="2">
        <v>-1.8187648000000001E-2</v>
      </c>
    </row>
    <row r="7910" spans="1:3" x14ac:dyDescent="0.15">
      <c r="A7910">
        <v>79.08</v>
      </c>
      <c r="B7910" s="2">
        <v>3.6684889999999998E-2</v>
      </c>
      <c r="C7910" s="2">
        <v>-2.1790184000000001E-2</v>
      </c>
    </row>
    <row r="7911" spans="1:3" x14ac:dyDescent="0.15">
      <c r="A7911">
        <v>79.09</v>
      </c>
      <c r="B7911" s="2">
        <v>3.4327435000000003E-2</v>
      </c>
      <c r="C7911" s="2">
        <v>-2.5255334000000001E-2</v>
      </c>
    </row>
    <row r="7912" spans="1:3" x14ac:dyDescent="0.15">
      <c r="A7912">
        <v>79.099999999999994</v>
      </c>
      <c r="B7912" s="2">
        <v>3.1482399000000001E-2</v>
      </c>
      <c r="C7912" s="2">
        <v>-2.7915332000000001E-2</v>
      </c>
    </row>
    <row r="7913" spans="1:3" x14ac:dyDescent="0.15">
      <c r="A7913">
        <v>79.11</v>
      </c>
      <c r="B7913" s="2">
        <v>2.8647626999999998E-2</v>
      </c>
      <c r="C7913" s="2">
        <v>-3.0595978999999999E-2</v>
      </c>
    </row>
    <row r="7914" spans="1:3" x14ac:dyDescent="0.15">
      <c r="A7914">
        <v>79.12</v>
      </c>
      <c r="B7914" s="2">
        <v>2.631934E-2</v>
      </c>
      <c r="C7914" s="2">
        <v>-3.3008270999999999E-2</v>
      </c>
    </row>
    <row r="7915" spans="1:3" x14ac:dyDescent="0.15">
      <c r="A7915">
        <v>79.13</v>
      </c>
      <c r="B7915" s="2">
        <v>2.4119543E-2</v>
      </c>
      <c r="C7915" s="2">
        <v>-3.4837983000000003E-2</v>
      </c>
    </row>
    <row r="7916" spans="1:3" x14ac:dyDescent="0.15">
      <c r="A7916">
        <v>79.14</v>
      </c>
      <c r="B7916" s="2">
        <v>2.2050877999999999E-2</v>
      </c>
      <c r="C7916" s="2">
        <v>-3.6950411000000002E-2</v>
      </c>
    </row>
    <row r="7917" spans="1:3" x14ac:dyDescent="0.15">
      <c r="A7917">
        <v>79.150000000000006</v>
      </c>
      <c r="B7917" s="2">
        <v>1.9542115999999998E-2</v>
      </c>
      <c r="C7917" s="2">
        <v>-3.9209569999999999E-2</v>
      </c>
    </row>
    <row r="7918" spans="1:3" x14ac:dyDescent="0.15">
      <c r="A7918">
        <v>79.16</v>
      </c>
      <c r="B7918" s="2">
        <v>1.7448765000000001E-2</v>
      </c>
      <c r="C7918" s="2">
        <v>-4.1244257999999999E-2</v>
      </c>
    </row>
    <row r="7919" spans="1:3" x14ac:dyDescent="0.15">
      <c r="A7919">
        <v>79.17</v>
      </c>
      <c r="B7919" s="2">
        <v>1.5502775E-2</v>
      </c>
      <c r="C7919" s="2">
        <v>-4.3421530999999999E-2</v>
      </c>
    </row>
    <row r="7920" spans="1:3" x14ac:dyDescent="0.15">
      <c r="A7920">
        <v>79.180000000000007</v>
      </c>
      <c r="B7920" s="2">
        <v>1.3928660000000001E-2</v>
      </c>
      <c r="C7920" s="2">
        <v>-4.5588518000000001E-2</v>
      </c>
    </row>
    <row r="7921" spans="1:3" x14ac:dyDescent="0.15">
      <c r="A7921">
        <v>79.19</v>
      </c>
      <c r="B7921" s="2">
        <v>1.1925261E-2</v>
      </c>
      <c r="C7921" s="2">
        <v>-4.786232E-2</v>
      </c>
    </row>
    <row r="7922" spans="1:3" x14ac:dyDescent="0.15">
      <c r="A7922">
        <v>79.2</v>
      </c>
      <c r="B7922" s="2">
        <v>1.0013431999999999E-2</v>
      </c>
      <c r="C7922" s="2">
        <v>-5.0517349000000003E-2</v>
      </c>
    </row>
    <row r="7923" spans="1:3" x14ac:dyDescent="0.15">
      <c r="A7923">
        <v>79.209999999999994</v>
      </c>
      <c r="B7923" s="2">
        <v>8.1512161000000007E-3</v>
      </c>
      <c r="C7923" s="2">
        <v>-5.3339392999999999E-2</v>
      </c>
    </row>
    <row r="7924" spans="1:3" x14ac:dyDescent="0.15">
      <c r="A7924">
        <v>79.22</v>
      </c>
      <c r="B7924" s="2">
        <v>6.4001001000000002E-3</v>
      </c>
      <c r="C7924" s="2">
        <v>-5.6033154000000002E-2</v>
      </c>
    </row>
    <row r="7925" spans="1:3" x14ac:dyDescent="0.15">
      <c r="A7925">
        <v>79.23</v>
      </c>
      <c r="B7925" s="2">
        <v>4.7077513999999997E-3</v>
      </c>
      <c r="C7925" s="2">
        <v>-5.8337660999999999E-2</v>
      </c>
    </row>
    <row r="7926" spans="1:3" x14ac:dyDescent="0.15">
      <c r="A7926">
        <v>79.239999999999995</v>
      </c>
      <c r="B7926" s="2">
        <v>3.7511858E-3</v>
      </c>
      <c r="C7926" s="2">
        <v>-6.0537405000000002E-2</v>
      </c>
    </row>
    <row r="7927" spans="1:3" x14ac:dyDescent="0.15">
      <c r="A7927">
        <v>79.25</v>
      </c>
      <c r="B7927" s="2">
        <v>3.1056121999999999E-3</v>
      </c>
      <c r="C7927" s="2">
        <v>-6.2480858E-2</v>
      </c>
    </row>
    <row r="7928" spans="1:3" x14ac:dyDescent="0.15">
      <c r="A7928">
        <v>79.260000000000005</v>
      </c>
      <c r="B7928" s="2">
        <v>3.2437395E-3</v>
      </c>
      <c r="C7928" s="2">
        <v>-6.4929847999999998E-2</v>
      </c>
    </row>
    <row r="7929" spans="1:3" x14ac:dyDescent="0.15">
      <c r="A7929">
        <v>79.27</v>
      </c>
      <c r="B7929" s="2">
        <v>3.5900645000000002E-3</v>
      </c>
      <c r="C7929" s="2">
        <v>-6.7279610000000004E-2</v>
      </c>
    </row>
    <row r="7930" spans="1:3" x14ac:dyDescent="0.15">
      <c r="A7930">
        <v>79.28</v>
      </c>
      <c r="B7930" s="2">
        <v>4.2276027999999998E-3</v>
      </c>
      <c r="C7930" s="2">
        <v>-6.9620614999999997E-2</v>
      </c>
    </row>
    <row r="7931" spans="1:3" x14ac:dyDescent="0.15">
      <c r="A7931">
        <v>79.290000000000006</v>
      </c>
      <c r="B7931" s="2">
        <v>5.6588133000000001E-3</v>
      </c>
      <c r="C7931" s="2">
        <v>-7.1958521999999997E-2</v>
      </c>
    </row>
    <row r="7932" spans="1:3" x14ac:dyDescent="0.15">
      <c r="A7932">
        <v>79.3</v>
      </c>
      <c r="B7932" s="2">
        <v>7.1322338000000002E-3</v>
      </c>
      <c r="C7932" s="2">
        <v>-7.4678879000000004E-2</v>
      </c>
    </row>
    <row r="7933" spans="1:3" x14ac:dyDescent="0.15">
      <c r="A7933">
        <v>79.31</v>
      </c>
      <c r="B7933" s="2">
        <v>8.5762560000000009E-3</v>
      </c>
      <c r="C7933" s="2">
        <v>-7.7066670000000004E-2</v>
      </c>
    </row>
    <row r="7934" spans="1:3" x14ac:dyDescent="0.15">
      <c r="A7934">
        <v>79.319999999999993</v>
      </c>
      <c r="B7934" s="2">
        <v>1.0495495000000001E-2</v>
      </c>
      <c r="C7934" s="2">
        <v>-7.9310644E-2</v>
      </c>
    </row>
    <row r="7935" spans="1:3" x14ac:dyDescent="0.15">
      <c r="A7935">
        <v>79.33</v>
      </c>
      <c r="B7935" s="2">
        <v>1.2466539E-2</v>
      </c>
      <c r="C7935" s="2">
        <v>-8.1278364000000006E-2</v>
      </c>
    </row>
    <row r="7936" spans="1:3" x14ac:dyDescent="0.15">
      <c r="A7936">
        <v>79.34</v>
      </c>
      <c r="B7936" s="2">
        <v>1.3995713E-2</v>
      </c>
      <c r="C7936" s="2">
        <v>-8.3312004999999995E-2</v>
      </c>
    </row>
    <row r="7937" spans="1:3" x14ac:dyDescent="0.15">
      <c r="A7937">
        <v>79.349999999999994</v>
      </c>
      <c r="B7937" s="2">
        <v>1.5350674E-2</v>
      </c>
      <c r="C7937" s="2">
        <v>-8.5163605000000003E-2</v>
      </c>
    </row>
    <row r="7938" spans="1:3" x14ac:dyDescent="0.15">
      <c r="A7938">
        <v>79.36</v>
      </c>
      <c r="B7938" s="2">
        <v>1.6160811000000001E-2</v>
      </c>
      <c r="C7938" s="2">
        <v>-8.7206594999999998E-2</v>
      </c>
    </row>
    <row r="7939" spans="1:3" x14ac:dyDescent="0.15">
      <c r="A7939">
        <v>79.37</v>
      </c>
      <c r="B7939" s="2">
        <v>1.7009641999999998E-2</v>
      </c>
      <c r="C7939" s="2">
        <v>-8.9344561000000003E-2</v>
      </c>
    </row>
    <row r="7940" spans="1:3" x14ac:dyDescent="0.15">
      <c r="A7940">
        <v>79.38</v>
      </c>
      <c r="B7940" s="2">
        <v>1.7291259E-2</v>
      </c>
      <c r="C7940" s="2">
        <v>-9.1585601000000003E-2</v>
      </c>
    </row>
    <row r="7941" spans="1:3" x14ac:dyDescent="0.15">
      <c r="A7941">
        <v>79.39</v>
      </c>
      <c r="B7941" s="2">
        <v>1.7577260000000001E-2</v>
      </c>
      <c r="C7941" s="2">
        <v>-9.3869614000000004E-2</v>
      </c>
    </row>
    <row r="7942" spans="1:3" x14ac:dyDescent="0.15">
      <c r="A7942">
        <v>79.400000000000006</v>
      </c>
      <c r="B7942" s="2">
        <v>1.7682827000000002E-2</v>
      </c>
      <c r="C7942" s="2">
        <v>-9.5686326000000002E-2</v>
      </c>
    </row>
    <row r="7943" spans="1:3" x14ac:dyDescent="0.15">
      <c r="A7943">
        <v>79.41</v>
      </c>
      <c r="B7943" s="2">
        <v>1.7598484000000001E-2</v>
      </c>
      <c r="C7943" s="2">
        <v>-9.7263642999999997E-2</v>
      </c>
    </row>
    <row r="7944" spans="1:3" x14ac:dyDescent="0.15">
      <c r="A7944">
        <v>79.42</v>
      </c>
      <c r="B7944" s="2">
        <v>1.7182369999999999E-2</v>
      </c>
      <c r="C7944" s="2">
        <v>-9.8144845999999994E-2</v>
      </c>
    </row>
    <row r="7945" spans="1:3" x14ac:dyDescent="0.15">
      <c r="A7945">
        <v>79.430000000000007</v>
      </c>
      <c r="B7945" s="2">
        <v>1.6888472000000002E-2</v>
      </c>
      <c r="C7945" s="2">
        <v>-9.8960075999999994E-2</v>
      </c>
    </row>
    <row r="7946" spans="1:3" x14ac:dyDescent="0.15">
      <c r="A7946">
        <v>79.44</v>
      </c>
      <c r="B7946" s="2">
        <v>1.6631349E-2</v>
      </c>
      <c r="C7946" s="2">
        <v>-9.9532343999999995E-2</v>
      </c>
    </row>
    <row r="7947" spans="1:3" x14ac:dyDescent="0.15">
      <c r="A7947">
        <v>79.45</v>
      </c>
      <c r="B7947" s="2">
        <v>1.6308724E-2</v>
      </c>
      <c r="C7947" s="2">
        <v>-9.9362623999999997E-2</v>
      </c>
    </row>
    <row r="7948" spans="1:3" x14ac:dyDescent="0.15">
      <c r="A7948">
        <v>79.459999999999994</v>
      </c>
      <c r="B7948" s="2">
        <v>1.5836836E-2</v>
      </c>
      <c r="C7948" s="2">
        <v>-9.9441449000000001E-2</v>
      </c>
    </row>
    <row r="7949" spans="1:3" x14ac:dyDescent="0.15">
      <c r="A7949">
        <v>79.47</v>
      </c>
      <c r="B7949" s="2">
        <v>1.5143729E-2</v>
      </c>
      <c r="C7949" s="2">
        <v>-9.9135107E-2</v>
      </c>
    </row>
    <row r="7950" spans="1:3" x14ac:dyDescent="0.15">
      <c r="A7950">
        <v>79.48</v>
      </c>
      <c r="B7950" s="2">
        <v>1.4898362E-2</v>
      </c>
      <c r="C7950" s="2">
        <v>-9.8719473000000002E-2</v>
      </c>
    </row>
    <row r="7951" spans="1:3" x14ac:dyDescent="0.15">
      <c r="A7951">
        <v>79.489999999999995</v>
      </c>
      <c r="B7951" s="2">
        <v>1.4992458E-2</v>
      </c>
      <c r="C7951" s="2">
        <v>-9.7895030999999993E-2</v>
      </c>
    </row>
    <row r="7952" spans="1:3" x14ac:dyDescent="0.15">
      <c r="A7952">
        <v>79.5</v>
      </c>
      <c r="B7952" s="2">
        <v>1.4440481999999999E-2</v>
      </c>
      <c r="C7952" s="2">
        <v>-9.6913959999999993E-2</v>
      </c>
    </row>
    <row r="7953" spans="1:3" x14ac:dyDescent="0.15">
      <c r="A7953">
        <v>79.510000000000005</v>
      </c>
      <c r="B7953" s="2">
        <v>1.3691788999999999E-2</v>
      </c>
      <c r="C7953" s="2">
        <v>-9.5668766000000002E-2</v>
      </c>
    </row>
    <row r="7954" spans="1:3" x14ac:dyDescent="0.15">
      <c r="A7954">
        <v>79.52</v>
      </c>
      <c r="B7954" s="2">
        <v>1.2819633E-2</v>
      </c>
      <c r="C7954" s="2">
        <v>-9.4104558000000005E-2</v>
      </c>
    </row>
    <row r="7955" spans="1:3" x14ac:dyDescent="0.15">
      <c r="A7955">
        <v>79.53</v>
      </c>
      <c r="B7955" s="2">
        <v>1.1971620000000001E-2</v>
      </c>
      <c r="C7955" s="2">
        <v>-9.2300745000000003E-2</v>
      </c>
    </row>
    <row r="7956" spans="1:3" x14ac:dyDescent="0.15">
      <c r="A7956">
        <v>79.540000000000006</v>
      </c>
      <c r="B7956" s="2">
        <v>1.1325227E-2</v>
      </c>
      <c r="C7956" s="2">
        <v>-9.0673989999999996E-2</v>
      </c>
    </row>
    <row r="7957" spans="1:3" x14ac:dyDescent="0.15">
      <c r="A7957">
        <v>79.55</v>
      </c>
      <c r="B7957" s="2">
        <v>1.0791139999999999E-2</v>
      </c>
      <c r="C7957" s="2">
        <v>-8.8793999999999998E-2</v>
      </c>
    </row>
    <row r="7958" spans="1:3" x14ac:dyDescent="0.15">
      <c r="A7958">
        <v>79.56</v>
      </c>
      <c r="B7958" s="2">
        <v>1.0605448999999999E-2</v>
      </c>
      <c r="C7958" s="2">
        <v>-8.6755752000000005E-2</v>
      </c>
    </row>
    <row r="7959" spans="1:3" x14ac:dyDescent="0.15">
      <c r="A7959">
        <v>79.569999999999993</v>
      </c>
      <c r="B7959" s="2">
        <v>1.0095259000000001E-2</v>
      </c>
      <c r="C7959" s="2">
        <v>-8.4053974000000004E-2</v>
      </c>
    </row>
    <row r="7960" spans="1:3" x14ac:dyDescent="0.15">
      <c r="A7960">
        <v>79.58</v>
      </c>
      <c r="B7960" s="2">
        <v>9.3966194999999999E-3</v>
      </c>
      <c r="C7960" s="2">
        <v>-8.1040351999999996E-2</v>
      </c>
    </row>
    <row r="7961" spans="1:3" x14ac:dyDescent="0.15">
      <c r="A7961">
        <v>79.59</v>
      </c>
      <c r="B7961" s="2">
        <v>9.3879875999999998E-3</v>
      </c>
      <c r="C7961" s="2">
        <v>-7.7899591000000004E-2</v>
      </c>
    </row>
    <row r="7962" spans="1:3" x14ac:dyDescent="0.15">
      <c r="A7962">
        <v>79.599999999999994</v>
      </c>
      <c r="B7962" s="2">
        <v>9.6281774000000001E-3</v>
      </c>
      <c r="C7962" s="2">
        <v>-7.4017446000000001E-2</v>
      </c>
    </row>
    <row r="7963" spans="1:3" x14ac:dyDescent="0.15">
      <c r="A7963">
        <v>79.61</v>
      </c>
      <c r="B7963" s="2">
        <v>9.8200276999999992E-3</v>
      </c>
      <c r="C7963" s="2">
        <v>-6.9988273000000004E-2</v>
      </c>
    </row>
    <row r="7964" spans="1:3" x14ac:dyDescent="0.15">
      <c r="A7964">
        <v>79.62</v>
      </c>
      <c r="B7964" s="2">
        <v>1.0243863000000001E-2</v>
      </c>
      <c r="C7964" s="2">
        <v>-6.6144103999999995E-2</v>
      </c>
    </row>
    <row r="7965" spans="1:3" x14ac:dyDescent="0.15">
      <c r="A7965">
        <v>79.63</v>
      </c>
      <c r="B7965" s="2">
        <v>1.0919857999999999E-2</v>
      </c>
      <c r="C7965" s="2">
        <v>-6.1954534999999998E-2</v>
      </c>
    </row>
    <row r="7966" spans="1:3" x14ac:dyDescent="0.15">
      <c r="A7966">
        <v>79.64</v>
      </c>
      <c r="B7966" s="2">
        <v>1.2104083E-2</v>
      </c>
      <c r="C7966" s="2">
        <v>-5.8166549999999997E-2</v>
      </c>
    </row>
    <row r="7967" spans="1:3" x14ac:dyDescent="0.15">
      <c r="A7967">
        <v>79.650000000000006</v>
      </c>
      <c r="B7967" s="2">
        <v>1.3093021999999999E-2</v>
      </c>
      <c r="C7967" s="2">
        <v>-5.3565333E-2</v>
      </c>
    </row>
    <row r="7968" spans="1:3" x14ac:dyDescent="0.15">
      <c r="A7968">
        <v>79.66</v>
      </c>
      <c r="B7968" s="2">
        <v>1.4812255999999999E-2</v>
      </c>
      <c r="C7968" s="2">
        <v>-4.9147663000000001E-2</v>
      </c>
    </row>
    <row r="7969" spans="1:3" x14ac:dyDescent="0.15">
      <c r="A7969">
        <v>79.67</v>
      </c>
      <c r="B7969" s="2">
        <v>1.6634244999999999E-2</v>
      </c>
      <c r="C7969" s="2">
        <v>-4.5423255000000003E-2</v>
      </c>
    </row>
    <row r="7970" spans="1:3" x14ac:dyDescent="0.15">
      <c r="A7970">
        <v>79.680000000000007</v>
      </c>
      <c r="B7970" s="2">
        <v>1.8486586999999999E-2</v>
      </c>
      <c r="C7970" s="2">
        <v>-4.1401991999999999E-2</v>
      </c>
    </row>
    <row r="7971" spans="1:3" x14ac:dyDescent="0.15">
      <c r="A7971">
        <v>79.69</v>
      </c>
      <c r="B7971" s="2">
        <v>2.0465232999999999E-2</v>
      </c>
      <c r="C7971" s="2">
        <v>-3.7093270999999997E-2</v>
      </c>
    </row>
    <row r="7972" spans="1:3" x14ac:dyDescent="0.15">
      <c r="A7972">
        <v>79.7</v>
      </c>
      <c r="B7972" s="2">
        <v>2.2207706000000001E-2</v>
      </c>
      <c r="C7972" s="2">
        <v>-3.2569579000000001E-2</v>
      </c>
    </row>
    <row r="7973" spans="1:3" x14ac:dyDescent="0.15">
      <c r="A7973">
        <v>79.709999999999994</v>
      </c>
      <c r="B7973" s="2">
        <v>2.4036769999999999E-2</v>
      </c>
      <c r="C7973" s="2">
        <v>-2.8035028E-2</v>
      </c>
    </row>
    <row r="7974" spans="1:3" x14ac:dyDescent="0.15">
      <c r="A7974">
        <v>79.72</v>
      </c>
      <c r="B7974" s="2">
        <v>2.5871778000000002E-2</v>
      </c>
      <c r="C7974" s="2">
        <v>-2.3877826000000001E-2</v>
      </c>
    </row>
    <row r="7975" spans="1:3" x14ac:dyDescent="0.15">
      <c r="A7975">
        <v>79.73</v>
      </c>
      <c r="B7975" s="2">
        <v>2.8115997E-2</v>
      </c>
      <c r="C7975" s="2">
        <v>-1.9892445000000002E-2</v>
      </c>
    </row>
    <row r="7976" spans="1:3" x14ac:dyDescent="0.15">
      <c r="A7976">
        <v>79.739999999999995</v>
      </c>
      <c r="B7976" s="2">
        <v>3.0662990000000001E-2</v>
      </c>
      <c r="C7976" s="2">
        <v>-1.5391996E-2</v>
      </c>
    </row>
    <row r="7977" spans="1:3" x14ac:dyDescent="0.15">
      <c r="A7977">
        <v>79.75</v>
      </c>
      <c r="B7977" s="2">
        <v>3.3770479999999999E-2</v>
      </c>
      <c r="C7977" s="2">
        <v>-1.1254460000000001E-2</v>
      </c>
    </row>
    <row r="7978" spans="1:3" x14ac:dyDescent="0.15">
      <c r="A7978">
        <v>79.760000000000005</v>
      </c>
      <c r="B7978" s="2">
        <v>3.7058947000000002E-2</v>
      </c>
      <c r="C7978" s="2">
        <v>-6.7996206000000003E-3</v>
      </c>
    </row>
    <row r="7979" spans="1:3" x14ac:dyDescent="0.15">
      <c r="A7979">
        <v>79.77</v>
      </c>
      <c r="B7979" s="2">
        <v>4.0254954000000003E-2</v>
      </c>
      <c r="C7979" s="2">
        <v>-2.2599095999999998E-3</v>
      </c>
    </row>
    <row r="7980" spans="1:3" x14ac:dyDescent="0.15">
      <c r="A7980">
        <v>79.78</v>
      </c>
      <c r="B7980" s="2">
        <v>4.4002423999999998E-2</v>
      </c>
      <c r="C7980" s="2">
        <v>2.1266837000000001E-3</v>
      </c>
    </row>
    <row r="7981" spans="1:3" x14ac:dyDescent="0.15">
      <c r="A7981">
        <v>79.790000000000006</v>
      </c>
      <c r="B7981" s="2">
        <v>4.8168428999999999E-2</v>
      </c>
      <c r="C7981" s="2">
        <v>5.9187735999999998E-3</v>
      </c>
    </row>
    <row r="7982" spans="1:3" x14ac:dyDescent="0.15">
      <c r="A7982">
        <v>79.8</v>
      </c>
      <c r="B7982" s="2">
        <v>5.2333986999999998E-2</v>
      </c>
      <c r="C7982" s="2">
        <v>9.8551252999999998E-3</v>
      </c>
    </row>
    <row r="7983" spans="1:3" x14ac:dyDescent="0.15">
      <c r="A7983">
        <v>79.81</v>
      </c>
      <c r="B7983" s="2">
        <v>5.6177182999999999E-2</v>
      </c>
      <c r="C7983" s="2">
        <v>1.3834523E-2</v>
      </c>
    </row>
    <row r="7984" spans="1:3" x14ac:dyDescent="0.15">
      <c r="A7984">
        <v>79.819999999999993</v>
      </c>
      <c r="B7984" s="2">
        <v>5.9332699000000003E-2</v>
      </c>
      <c r="C7984" s="2">
        <v>1.7579929000000001E-2</v>
      </c>
    </row>
    <row r="7985" spans="1:3" x14ac:dyDescent="0.15">
      <c r="A7985">
        <v>79.83</v>
      </c>
      <c r="B7985" s="2">
        <v>6.1862461000000001E-2</v>
      </c>
      <c r="C7985" s="2">
        <v>2.1374757000000001E-2</v>
      </c>
    </row>
    <row r="7986" spans="1:3" x14ac:dyDescent="0.15">
      <c r="A7986">
        <v>79.84</v>
      </c>
      <c r="B7986" s="2">
        <v>6.4676138999999994E-2</v>
      </c>
      <c r="C7986" s="2">
        <v>2.5499636999999999E-2</v>
      </c>
    </row>
    <row r="7987" spans="1:3" x14ac:dyDescent="0.15">
      <c r="A7987">
        <v>79.849999999999994</v>
      </c>
      <c r="B7987" s="2">
        <v>6.7101533000000005E-2</v>
      </c>
      <c r="C7987" s="2">
        <v>2.9262897999999999E-2</v>
      </c>
    </row>
    <row r="7988" spans="1:3" x14ac:dyDescent="0.15">
      <c r="A7988">
        <v>79.86</v>
      </c>
      <c r="B7988" s="2">
        <v>6.9478946E-2</v>
      </c>
      <c r="C7988" s="2">
        <v>3.3393662999999997E-2</v>
      </c>
    </row>
    <row r="7989" spans="1:3" x14ac:dyDescent="0.15">
      <c r="A7989">
        <v>79.87</v>
      </c>
      <c r="B7989" s="2">
        <v>7.1973260999999997E-2</v>
      </c>
      <c r="C7989" s="2">
        <v>3.7472497E-2</v>
      </c>
    </row>
    <row r="7990" spans="1:3" x14ac:dyDescent="0.15">
      <c r="A7990">
        <v>79.88</v>
      </c>
      <c r="B7990" s="2">
        <v>7.4545958999999995E-2</v>
      </c>
      <c r="C7990" s="2">
        <v>4.1012484000000002E-2</v>
      </c>
    </row>
    <row r="7991" spans="1:3" x14ac:dyDescent="0.15">
      <c r="A7991">
        <v>79.89</v>
      </c>
      <c r="B7991" s="2">
        <v>7.6418236E-2</v>
      </c>
      <c r="C7991" s="2">
        <v>4.4171868000000003E-2</v>
      </c>
    </row>
    <row r="7992" spans="1:3" x14ac:dyDescent="0.15">
      <c r="A7992">
        <v>79.900000000000006</v>
      </c>
      <c r="B7992" s="2">
        <v>7.8659971999999995E-2</v>
      </c>
      <c r="C7992" s="2">
        <v>4.7082312000000001E-2</v>
      </c>
    </row>
    <row r="7993" spans="1:3" x14ac:dyDescent="0.15">
      <c r="A7993">
        <v>79.91</v>
      </c>
      <c r="B7993" s="2">
        <v>8.0718203000000002E-2</v>
      </c>
      <c r="C7993" s="2">
        <v>5.0025082999999998E-2</v>
      </c>
    </row>
    <row r="7994" spans="1:3" x14ac:dyDescent="0.15">
      <c r="A7994">
        <v>79.92</v>
      </c>
      <c r="B7994" s="2">
        <v>8.1944107000000002E-2</v>
      </c>
      <c r="C7994" s="2">
        <v>5.2252712999999999E-2</v>
      </c>
    </row>
    <row r="7995" spans="1:3" x14ac:dyDescent="0.15">
      <c r="A7995">
        <v>79.930000000000007</v>
      </c>
      <c r="B7995" s="2">
        <v>8.3608755000000007E-2</v>
      </c>
      <c r="C7995" s="2">
        <v>5.4178634000000003E-2</v>
      </c>
    </row>
    <row r="7996" spans="1:3" x14ac:dyDescent="0.15">
      <c r="A7996">
        <v>79.94</v>
      </c>
      <c r="B7996" s="2">
        <v>8.5590500999999999E-2</v>
      </c>
      <c r="C7996" s="2">
        <v>5.5780946999999997E-2</v>
      </c>
    </row>
    <row r="7997" spans="1:3" x14ac:dyDescent="0.15">
      <c r="A7997">
        <v>79.95</v>
      </c>
      <c r="B7997" s="2">
        <v>8.7052444000000007E-2</v>
      </c>
      <c r="C7997" s="2">
        <v>5.6668969E-2</v>
      </c>
    </row>
    <row r="7998" spans="1:3" x14ac:dyDescent="0.15">
      <c r="A7998">
        <v>79.959999999999994</v>
      </c>
      <c r="B7998" s="2">
        <v>8.7961851999999993E-2</v>
      </c>
      <c r="C7998" s="2">
        <v>5.7462541999999998E-2</v>
      </c>
    </row>
    <row r="7999" spans="1:3" x14ac:dyDescent="0.15">
      <c r="A7999">
        <v>79.97</v>
      </c>
      <c r="B7999" s="2">
        <v>8.8545655000000001E-2</v>
      </c>
      <c r="C7999" s="2">
        <v>5.7942002999999999E-2</v>
      </c>
    </row>
    <row r="8000" spans="1:3" x14ac:dyDescent="0.15">
      <c r="A8000">
        <v>79.98</v>
      </c>
      <c r="B8000" s="2">
        <v>8.8721079999999994E-2</v>
      </c>
      <c r="C8000" s="2">
        <v>5.8181815999999997E-2</v>
      </c>
    </row>
    <row r="8001" spans="1:3" x14ac:dyDescent="0.15">
      <c r="A8001">
        <v>79.989999999999995</v>
      </c>
      <c r="B8001" s="2">
        <v>8.8630655000000003E-2</v>
      </c>
      <c r="C8001" s="2">
        <v>5.8057994000000002E-2</v>
      </c>
    </row>
    <row r="8002" spans="1:3" x14ac:dyDescent="0.15">
      <c r="A8002">
        <v>80</v>
      </c>
      <c r="B8002" s="2">
        <v>8.8723011000000004E-2</v>
      </c>
      <c r="C8002" s="2">
        <v>5.6951327000000003E-2</v>
      </c>
    </row>
    <row r="8003" spans="1:3" x14ac:dyDescent="0.15">
      <c r="A8003">
        <v>80.010000000000005</v>
      </c>
      <c r="B8003" s="2">
        <v>8.8984957000000003E-2</v>
      </c>
      <c r="C8003" s="2">
        <v>5.5099964000000001E-2</v>
      </c>
    </row>
    <row r="8004" spans="1:3" x14ac:dyDescent="0.15">
      <c r="A8004">
        <v>80.02</v>
      </c>
      <c r="B8004" s="2">
        <v>8.8520025000000002E-2</v>
      </c>
      <c r="C8004" s="2">
        <v>5.2573698000000002E-2</v>
      </c>
    </row>
    <row r="8005" spans="1:3" x14ac:dyDescent="0.15">
      <c r="A8005">
        <v>80.03</v>
      </c>
      <c r="B8005" s="2">
        <v>8.8372943999999995E-2</v>
      </c>
      <c r="C8005" s="2">
        <v>4.9863920999999999E-2</v>
      </c>
    </row>
    <row r="8006" spans="1:3" x14ac:dyDescent="0.15">
      <c r="A8006">
        <v>80.040000000000006</v>
      </c>
      <c r="B8006" s="2">
        <v>8.8246562000000001E-2</v>
      </c>
      <c r="C8006" s="2">
        <v>4.6512432999999999E-2</v>
      </c>
    </row>
    <row r="8007" spans="1:3" x14ac:dyDescent="0.15">
      <c r="A8007">
        <v>80.05</v>
      </c>
      <c r="B8007" s="2">
        <v>8.7985804000000001E-2</v>
      </c>
      <c r="C8007" s="2">
        <v>4.2879753999999999E-2</v>
      </c>
    </row>
    <row r="8008" spans="1:3" x14ac:dyDescent="0.15">
      <c r="A8008">
        <v>80.06</v>
      </c>
      <c r="B8008" s="2">
        <v>8.8015350000000006E-2</v>
      </c>
      <c r="C8008" s="2">
        <v>3.9295880999999998E-2</v>
      </c>
    </row>
    <row r="8009" spans="1:3" x14ac:dyDescent="0.15">
      <c r="A8009">
        <v>80.069999999999993</v>
      </c>
      <c r="B8009" s="2">
        <v>8.7856402E-2</v>
      </c>
      <c r="C8009" s="2">
        <v>3.5230639000000001E-2</v>
      </c>
    </row>
    <row r="8010" spans="1:3" x14ac:dyDescent="0.15">
      <c r="A8010">
        <v>80.08</v>
      </c>
      <c r="B8010" s="2">
        <v>8.7638228999999998E-2</v>
      </c>
      <c r="C8010" s="2">
        <v>3.0519986999999998E-2</v>
      </c>
    </row>
    <row r="8011" spans="1:3" x14ac:dyDescent="0.15">
      <c r="A8011">
        <v>80.09</v>
      </c>
      <c r="B8011" s="2">
        <v>8.7317487999999999E-2</v>
      </c>
      <c r="C8011" s="2">
        <v>2.605882E-2</v>
      </c>
    </row>
    <row r="8012" spans="1:3" x14ac:dyDescent="0.15">
      <c r="A8012">
        <v>80.099999999999994</v>
      </c>
      <c r="B8012" s="2">
        <v>8.6414444000000007E-2</v>
      </c>
      <c r="C8012" s="2">
        <v>2.1396103999999999E-2</v>
      </c>
    </row>
    <row r="8013" spans="1:3" x14ac:dyDescent="0.15">
      <c r="A8013">
        <v>80.11</v>
      </c>
      <c r="B8013" s="2">
        <v>8.5141946999999996E-2</v>
      </c>
      <c r="C8013" s="2">
        <v>1.6572781000000002E-2</v>
      </c>
    </row>
    <row r="8014" spans="1:3" x14ac:dyDescent="0.15">
      <c r="A8014">
        <v>80.12</v>
      </c>
      <c r="B8014" s="2">
        <v>8.3688272999999994E-2</v>
      </c>
      <c r="C8014" s="2">
        <v>1.1362073E-2</v>
      </c>
    </row>
    <row r="8015" spans="1:3" x14ac:dyDescent="0.15">
      <c r="A8015">
        <v>80.13</v>
      </c>
      <c r="B8015" s="2">
        <v>8.2111379999999998E-2</v>
      </c>
      <c r="C8015" s="2">
        <v>5.9356017999999998E-3</v>
      </c>
    </row>
    <row r="8016" spans="1:3" x14ac:dyDescent="0.15">
      <c r="A8016">
        <v>80.14</v>
      </c>
      <c r="B8016" s="2">
        <v>8.0663273999999993E-2</v>
      </c>
      <c r="C8016" s="2">
        <v>2.0283388000000001E-4</v>
      </c>
    </row>
    <row r="8017" spans="1:3" x14ac:dyDescent="0.15">
      <c r="A8017">
        <v>80.150000000000006</v>
      </c>
      <c r="B8017" s="2">
        <v>7.8688666000000004E-2</v>
      </c>
      <c r="C8017" s="2">
        <v>-5.3678850999999998E-3</v>
      </c>
    </row>
    <row r="8018" spans="1:3" x14ac:dyDescent="0.15">
      <c r="A8018">
        <v>80.16</v>
      </c>
      <c r="B8018" s="2">
        <v>7.6567644000000004E-2</v>
      </c>
      <c r="C8018" s="2">
        <v>-1.1808388E-2</v>
      </c>
    </row>
    <row r="8019" spans="1:3" x14ac:dyDescent="0.15">
      <c r="A8019">
        <v>80.17</v>
      </c>
      <c r="B8019" s="2">
        <v>7.4127129999999999E-2</v>
      </c>
      <c r="C8019" s="2">
        <v>-1.8444802E-2</v>
      </c>
    </row>
    <row r="8020" spans="1:3" x14ac:dyDescent="0.15">
      <c r="A8020">
        <v>80.180000000000007</v>
      </c>
      <c r="B8020" s="2">
        <v>7.1648929E-2</v>
      </c>
      <c r="C8020" s="2">
        <v>-2.486385E-2</v>
      </c>
    </row>
    <row r="8021" spans="1:3" x14ac:dyDescent="0.15">
      <c r="A8021">
        <v>80.19</v>
      </c>
      <c r="B8021" s="2">
        <v>6.8969354999999996E-2</v>
      </c>
      <c r="C8021" s="2">
        <v>-3.1242189E-2</v>
      </c>
    </row>
    <row r="8022" spans="1:3" x14ac:dyDescent="0.15">
      <c r="A8022">
        <v>80.2</v>
      </c>
      <c r="B8022" s="2">
        <v>6.6086045999999996E-2</v>
      </c>
      <c r="C8022" s="2">
        <v>-3.7787643000000003E-2</v>
      </c>
    </row>
    <row r="8023" spans="1:3" x14ac:dyDescent="0.15">
      <c r="A8023">
        <v>80.209999999999994</v>
      </c>
      <c r="B8023" s="2">
        <v>6.3246932000000006E-2</v>
      </c>
      <c r="C8023" s="2">
        <v>-4.4259497000000002E-2</v>
      </c>
    </row>
    <row r="8024" spans="1:3" x14ac:dyDescent="0.15">
      <c r="A8024">
        <v>80.22</v>
      </c>
      <c r="B8024" s="2">
        <v>6.0430235999999998E-2</v>
      </c>
      <c r="C8024" s="2">
        <v>-4.9899688999999997E-2</v>
      </c>
    </row>
    <row r="8025" spans="1:3" x14ac:dyDescent="0.15">
      <c r="A8025">
        <v>80.23</v>
      </c>
      <c r="B8025" s="2">
        <v>5.7140933999999997E-2</v>
      </c>
      <c r="C8025" s="2">
        <v>-5.5232030000000001E-2</v>
      </c>
    </row>
    <row r="8026" spans="1:3" x14ac:dyDescent="0.15">
      <c r="A8026">
        <v>80.239999999999995</v>
      </c>
      <c r="B8026" s="2">
        <v>5.3385804000000002E-2</v>
      </c>
      <c r="C8026" s="2">
        <v>-6.015947E-2</v>
      </c>
    </row>
    <row r="8027" spans="1:3" x14ac:dyDescent="0.15">
      <c r="A8027">
        <v>80.25</v>
      </c>
      <c r="B8027" s="2">
        <v>4.9628826000000001E-2</v>
      </c>
      <c r="C8027" s="2">
        <v>-6.4660890999999998E-2</v>
      </c>
    </row>
    <row r="8028" spans="1:3" x14ac:dyDescent="0.15">
      <c r="A8028">
        <v>80.260000000000005</v>
      </c>
      <c r="B8028" s="2">
        <v>4.5675124999999997E-2</v>
      </c>
      <c r="C8028" s="2">
        <v>-6.9142633999999994E-2</v>
      </c>
    </row>
    <row r="8029" spans="1:3" x14ac:dyDescent="0.15">
      <c r="A8029">
        <v>80.27</v>
      </c>
      <c r="B8029" s="2">
        <v>4.1703256000000001E-2</v>
      </c>
      <c r="C8029" s="2">
        <v>-7.2975851999999994E-2</v>
      </c>
    </row>
    <row r="8030" spans="1:3" x14ac:dyDescent="0.15">
      <c r="A8030">
        <v>80.28</v>
      </c>
      <c r="B8030" s="2">
        <v>3.7540585000000001E-2</v>
      </c>
      <c r="C8030" s="2">
        <v>-7.6122217000000006E-2</v>
      </c>
    </row>
    <row r="8031" spans="1:3" x14ac:dyDescent="0.15">
      <c r="A8031">
        <v>80.290000000000006</v>
      </c>
      <c r="B8031" s="2">
        <v>3.3231191E-2</v>
      </c>
      <c r="C8031" s="2">
        <v>-7.7892615999999998E-2</v>
      </c>
    </row>
    <row r="8032" spans="1:3" x14ac:dyDescent="0.15">
      <c r="A8032">
        <v>80.3</v>
      </c>
      <c r="B8032" s="2">
        <v>2.8975213999999999E-2</v>
      </c>
      <c r="C8032" s="2">
        <v>-7.8966460000000002E-2</v>
      </c>
    </row>
    <row r="8033" spans="1:3" x14ac:dyDescent="0.15">
      <c r="A8033">
        <v>80.31</v>
      </c>
      <c r="B8033" s="2">
        <v>2.4835426000000001E-2</v>
      </c>
      <c r="C8033" s="2">
        <v>-7.9558241000000002E-2</v>
      </c>
    </row>
    <row r="8034" spans="1:3" x14ac:dyDescent="0.15">
      <c r="A8034">
        <v>80.319999999999993</v>
      </c>
      <c r="B8034" s="2">
        <v>2.1255293000000001E-2</v>
      </c>
      <c r="C8034" s="2">
        <v>-7.9626074000000005E-2</v>
      </c>
    </row>
    <row r="8035" spans="1:3" x14ac:dyDescent="0.15">
      <c r="A8035">
        <v>80.33</v>
      </c>
      <c r="B8035" s="2">
        <v>1.7097480000000002E-2</v>
      </c>
      <c r="C8035" s="2">
        <v>-7.8977951000000005E-2</v>
      </c>
    </row>
    <row r="8036" spans="1:3" x14ac:dyDescent="0.15">
      <c r="A8036">
        <v>80.34</v>
      </c>
      <c r="B8036" s="2">
        <v>1.3357671999999999E-2</v>
      </c>
      <c r="C8036" s="2">
        <v>-7.8314764999999995E-2</v>
      </c>
    </row>
    <row r="8037" spans="1:3" x14ac:dyDescent="0.15">
      <c r="A8037">
        <v>80.349999999999994</v>
      </c>
      <c r="B8037" s="2">
        <v>1.0016249E-2</v>
      </c>
      <c r="C8037" s="2">
        <v>-7.6918428999999996E-2</v>
      </c>
    </row>
    <row r="8038" spans="1:3" x14ac:dyDescent="0.15">
      <c r="A8038">
        <v>80.36</v>
      </c>
      <c r="B8038" s="2">
        <v>6.4933938000000004E-3</v>
      </c>
      <c r="C8038" s="2">
        <v>-7.5920548000000004E-2</v>
      </c>
    </row>
    <row r="8039" spans="1:3" x14ac:dyDescent="0.15">
      <c r="A8039">
        <v>80.37</v>
      </c>
      <c r="B8039" s="2">
        <v>2.6999798999999998E-3</v>
      </c>
      <c r="C8039" s="2">
        <v>-7.4697816E-2</v>
      </c>
    </row>
    <row r="8040" spans="1:3" x14ac:dyDescent="0.15">
      <c r="A8040">
        <v>80.38</v>
      </c>
      <c r="B8040" s="2">
        <v>-8.9400193000000003E-4</v>
      </c>
      <c r="C8040" s="2">
        <v>-7.2805656999999996E-2</v>
      </c>
    </row>
    <row r="8041" spans="1:3" x14ac:dyDescent="0.15">
      <c r="A8041">
        <v>80.39</v>
      </c>
      <c r="B8041" s="2">
        <v>-5.2547300999999996E-3</v>
      </c>
      <c r="C8041" s="2">
        <v>-7.0922904999999994E-2</v>
      </c>
    </row>
    <row r="8042" spans="1:3" x14ac:dyDescent="0.15">
      <c r="A8042">
        <v>80.400000000000006</v>
      </c>
      <c r="B8042" s="2">
        <v>-9.4962764999999994E-3</v>
      </c>
      <c r="C8042" s="2">
        <v>-6.8375319000000004E-2</v>
      </c>
    </row>
    <row r="8043" spans="1:3" x14ac:dyDescent="0.15">
      <c r="A8043">
        <v>80.41</v>
      </c>
      <c r="B8043" s="2">
        <v>-1.3708870999999999E-2</v>
      </c>
      <c r="C8043" s="2">
        <v>-6.6205616999999994E-2</v>
      </c>
    </row>
    <row r="8044" spans="1:3" x14ac:dyDescent="0.15">
      <c r="A8044">
        <v>80.42</v>
      </c>
      <c r="B8044" s="2">
        <v>-1.7580287E-2</v>
      </c>
      <c r="C8044" s="2">
        <v>-6.3373608999999997E-2</v>
      </c>
    </row>
    <row r="8045" spans="1:3" x14ac:dyDescent="0.15">
      <c r="A8045">
        <v>80.430000000000007</v>
      </c>
      <c r="B8045" s="2">
        <v>-2.1111988000000002E-2</v>
      </c>
      <c r="C8045" s="2">
        <v>-6.0100649999999999E-2</v>
      </c>
    </row>
    <row r="8046" spans="1:3" x14ac:dyDescent="0.15">
      <c r="A8046">
        <v>80.44</v>
      </c>
      <c r="B8046" s="2">
        <v>-2.4280253000000002E-2</v>
      </c>
      <c r="C8046" s="2">
        <v>-5.7176329999999997E-2</v>
      </c>
    </row>
    <row r="8047" spans="1:3" x14ac:dyDescent="0.15">
      <c r="A8047">
        <v>80.45</v>
      </c>
      <c r="B8047" s="2">
        <v>-2.7212468E-2</v>
      </c>
      <c r="C8047" s="2">
        <v>-5.4011584000000001E-2</v>
      </c>
    </row>
    <row r="8048" spans="1:3" x14ac:dyDescent="0.15">
      <c r="A8048">
        <v>80.459999999999994</v>
      </c>
      <c r="B8048" s="2">
        <v>-2.9497228E-2</v>
      </c>
      <c r="C8048" s="2">
        <v>-5.0102710000000002E-2</v>
      </c>
    </row>
    <row r="8049" spans="1:3" x14ac:dyDescent="0.15">
      <c r="A8049">
        <v>80.47</v>
      </c>
      <c r="B8049" s="2">
        <v>-3.1825221000000001E-2</v>
      </c>
      <c r="C8049" s="2">
        <v>-4.6082848000000003E-2</v>
      </c>
    </row>
    <row r="8050" spans="1:3" x14ac:dyDescent="0.15">
      <c r="A8050">
        <v>80.48</v>
      </c>
      <c r="B8050" s="2">
        <v>-3.3423906000000003E-2</v>
      </c>
      <c r="C8050" s="2">
        <v>-4.1691369999999998E-2</v>
      </c>
    </row>
    <row r="8051" spans="1:3" x14ac:dyDescent="0.15">
      <c r="A8051">
        <v>80.489999999999995</v>
      </c>
      <c r="B8051" s="2">
        <v>-3.4697410999999997E-2</v>
      </c>
      <c r="C8051" s="2">
        <v>-3.7321896E-2</v>
      </c>
    </row>
    <row r="8052" spans="1:3" x14ac:dyDescent="0.15">
      <c r="A8052">
        <v>80.5</v>
      </c>
      <c r="B8052" s="2">
        <v>-3.622206E-2</v>
      </c>
      <c r="C8052" s="2">
        <v>-3.2845248E-2</v>
      </c>
    </row>
    <row r="8053" spans="1:3" x14ac:dyDescent="0.15">
      <c r="A8053">
        <v>80.510000000000005</v>
      </c>
      <c r="B8053" s="2">
        <v>-3.7515970000000003E-2</v>
      </c>
      <c r="C8053" s="2">
        <v>-2.8202208999999999E-2</v>
      </c>
    </row>
    <row r="8054" spans="1:3" x14ac:dyDescent="0.15">
      <c r="A8054">
        <v>80.52</v>
      </c>
      <c r="B8054" s="2">
        <v>-3.8462900000000001E-2</v>
      </c>
      <c r="C8054" s="2">
        <v>-2.3025759999999999E-2</v>
      </c>
    </row>
    <row r="8055" spans="1:3" x14ac:dyDescent="0.15">
      <c r="A8055">
        <v>80.53</v>
      </c>
      <c r="B8055" s="2">
        <v>-3.9685239999999997E-2</v>
      </c>
      <c r="C8055" s="2">
        <v>-1.840323E-2</v>
      </c>
    </row>
    <row r="8056" spans="1:3" x14ac:dyDescent="0.15">
      <c r="A8056">
        <v>80.540000000000006</v>
      </c>
      <c r="B8056" s="2">
        <v>-4.0478472000000001E-2</v>
      </c>
      <c r="C8056" s="2">
        <v>-1.4048306999999999E-2</v>
      </c>
    </row>
    <row r="8057" spans="1:3" x14ac:dyDescent="0.15">
      <c r="A8057">
        <v>80.55</v>
      </c>
      <c r="B8057" s="2">
        <v>-4.1157724999999999E-2</v>
      </c>
      <c r="C8057" s="2">
        <v>-9.8220511999999992E-3</v>
      </c>
    </row>
    <row r="8058" spans="1:3" x14ac:dyDescent="0.15">
      <c r="A8058">
        <v>80.56</v>
      </c>
      <c r="B8058" s="2">
        <v>-4.1999331000000001E-2</v>
      </c>
      <c r="C8058" s="2">
        <v>-5.2840958000000002E-3</v>
      </c>
    </row>
    <row r="8059" spans="1:3" x14ac:dyDescent="0.15">
      <c r="A8059">
        <v>80.569999999999993</v>
      </c>
      <c r="B8059" s="2">
        <v>-4.2677588000000002E-2</v>
      </c>
      <c r="C8059" s="2">
        <v>-6.8031357999999995E-4</v>
      </c>
    </row>
    <row r="8060" spans="1:3" x14ac:dyDescent="0.15">
      <c r="A8060">
        <v>80.58</v>
      </c>
      <c r="B8060" s="2">
        <v>-4.2944890999999999E-2</v>
      </c>
      <c r="C8060" s="2">
        <v>3.7880658E-3</v>
      </c>
    </row>
    <row r="8061" spans="1:3" x14ac:dyDescent="0.15">
      <c r="A8061">
        <v>80.59</v>
      </c>
      <c r="B8061" s="2">
        <v>-4.3381261999999997E-2</v>
      </c>
      <c r="C8061" s="2">
        <v>7.7757707000000002E-3</v>
      </c>
    </row>
    <row r="8062" spans="1:3" x14ac:dyDescent="0.15">
      <c r="A8062">
        <v>80.599999999999994</v>
      </c>
      <c r="B8062" s="2">
        <v>-4.3964548999999999E-2</v>
      </c>
      <c r="C8062" s="2">
        <v>1.1818801E-2</v>
      </c>
    </row>
    <row r="8063" spans="1:3" x14ac:dyDescent="0.15">
      <c r="A8063">
        <v>80.61</v>
      </c>
      <c r="B8063" s="2">
        <v>-4.4667446999999999E-2</v>
      </c>
      <c r="C8063" s="2">
        <v>1.5424294E-2</v>
      </c>
    </row>
    <row r="8064" spans="1:3" x14ac:dyDescent="0.15">
      <c r="A8064">
        <v>80.62</v>
      </c>
      <c r="B8064" s="2">
        <v>-4.510803E-2</v>
      </c>
      <c r="C8064" s="2">
        <v>1.8581173999999999E-2</v>
      </c>
    </row>
    <row r="8065" spans="1:3" x14ac:dyDescent="0.15">
      <c r="A8065">
        <v>80.63</v>
      </c>
      <c r="B8065" s="2">
        <v>-4.5090020000000001E-2</v>
      </c>
      <c r="C8065" s="2">
        <v>2.1086672000000001E-2</v>
      </c>
    </row>
    <row r="8066" spans="1:3" x14ac:dyDescent="0.15">
      <c r="A8066">
        <v>80.64</v>
      </c>
      <c r="B8066" s="2">
        <v>-4.5337372000000001E-2</v>
      </c>
      <c r="C8066" s="2">
        <v>2.3080341000000001E-2</v>
      </c>
    </row>
    <row r="8067" spans="1:3" x14ac:dyDescent="0.15">
      <c r="A8067">
        <v>80.650000000000006</v>
      </c>
      <c r="B8067" s="2">
        <v>-4.6090722000000001E-2</v>
      </c>
      <c r="C8067" s="2">
        <v>2.4587250000000001E-2</v>
      </c>
    </row>
    <row r="8068" spans="1:3" x14ac:dyDescent="0.15">
      <c r="A8068">
        <v>80.66</v>
      </c>
      <c r="B8068" s="2">
        <v>-4.5880795000000002E-2</v>
      </c>
      <c r="C8068" s="2">
        <v>2.6634303000000002E-2</v>
      </c>
    </row>
    <row r="8069" spans="1:3" x14ac:dyDescent="0.15">
      <c r="A8069">
        <v>80.67</v>
      </c>
      <c r="B8069" s="2">
        <v>-4.6022124999999997E-2</v>
      </c>
      <c r="C8069" s="2">
        <v>2.8186526E-2</v>
      </c>
    </row>
    <row r="8070" spans="1:3" x14ac:dyDescent="0.15">
      <c r="A8070">
        <v>80.680000000000007</v>
      </c>
      <c r="B8070" s="2">
        <v>-4.6295356000000003E-2</v>
      </c>
      <c r="C8070" s="2">
        <v>2.9271139000000002E-2</v>
      </c>
    </row>
    <row r="8071" spans="1:3" x14ac:dyDescent="0.15">
      <c r="A8071">
        <v>80.69</v>
      </c>
      <c r="B8071" s="2">
        <v>-4.6780324999999998E-2</v>
      </c>
      <c r="C8071" s="2">
        <v>3.0327392000000002E-2</v>
      </c>
    </row>
    <row r="8072" spans="1:3" x14ac:dyDescent="0.15">
      <c r="A8072">
        <v>80.7</v>
      </c>
      <c r="B8072" s="2">
        <v>-4.7647235000000003E-2</v>
      </c>
      <c r="C8072" s="2">
        <v>3.1061690999999999E-2</v>
      </c>
    </row>
    <row r="8073" spans="1:3" x14ac:dyDescent="0.15">
      <c r="A8073">
        <v>80.709999999999994</v>
      </c>
      <c r="B8073" s="2">
        <v>-4.8778190999999999E-2</v>
      </c>
      <c r="C8073" s="2">
        <v>3.1416063000000001E-2</v>
      </c>
    </row>
    <row r="8074" spans="1:3" x14ac:dyDescent="0.15">
      <c r="A8074">
        <v>80.72</v>
      </c>
      <c r="B8074" s="2">
        <v>-5.0030717000000002E-2</v>
      </c>
      <c r="C8074" s="2">
        <v>3.1410115000000002E-2</v>
      </c>
    </row>
    <row r="8075" spans="1:3" x14ac:dyDescent="0.15">
      <c r="A8075">
        <v>80.73</v>
      </c>
      <c r="B8075" s="2">
        <v>-5.1758252999999997E-2</v>
      </c>
      <c r="C8075" s="2">
        <v>3.2205636000000003E-2</v>
      </c>
    </row>
    <row r="8076" spans="1:3" x14ac:dyDescent="0.15">
      <c r="A8076">
        <v>80.739999999999995</v>
      </c>
      <c r="B8076" s="2">
        <v>-5.3755590999999998E-2</v>
      </c>
      <c r="C8076" s="2">
        <v>3.2409072999999997E-2</v>
      </c>
    </row>
    <row r="8077" spans="1:3" x14ac:dyDescent="0.15">
      <c r="A8077">
        <v>80.75</v>
      </c>
      <c r="B8077" s="2">
        <v>-5.5497444E-2</v>
      </c>
      <c r="C8077" s="2">
        <v>3.2498205000000002E-2</v>
      </c>
    </row>
    <row r="8078" spans="1:3" x14ac:dyDescent="0.15">
      <c r="A8078">
        <v>80.760000000000005</v>
      </c>
      <c r="B8078" s="2">
        <v>-5.7322036999999999E-2</v>
      </c>
      <c r="C8078" s="2">
        <v>3.2703978000000002E-2</v>
      </c>
    </row>
    <row r="8079" spans="1:3" x14ac:dyDescent="0.15">
      <c r="A8079">
        <v>80.77</v>
      </c>
      <c r="B8079" s="2">
        <v>-5.9313396999999997E-2</v>
      </c>
      <c r="C8079" s="2">
        <v>3.2280966000000001E-2</v>
      </c>
    </row>
    <row r="8080" spans="1:3" x14ac:dyDescent="0.15">
      <c r="A8080">
        <v>80.78</v>
      </c>
      <c r="B8080" s="2">
        <v>-6.1628721999999997E-2</v>
      </c>
      <c r="C8080" s="2">
        <v>3.1860140000000002E-2</v>
      </c>
    </row>
    <row r="8081" spans="1:3" x14ac:dyDescent="0.15">
      <c r="A8081">
        <v>80.790000000000006</v>
      </c>
      <c r="B8081" s="2">
        <v>-6.3940696000000005E-2</v>
      </c>
      <c r="C8081" s="2">
        <v>3.1135390999999998E-2</v>
      </c>
    </row>
    <row r="8082" spans="1:3" x14ac:dyDescent="0.15">
      <c r="A8082">
        <v>80.8</v>
      </c>
      <c r="B8082" s="2">
        <v>-6.6818446000000004E-2</v>
      </c>
      <c r="C8082" s="2">
        <v>3.0003930000000002E-2</v>
      </c>
    </row>
    <row r="8083" spans="1:3" x14ac:dyDescent="0.15">
      <c r="A8083">
        <v>80.81</v>
      </c>
      <c r="B8083" s="2">
        <v>-6.9020393999999999E-2</v>
      </c>
      <c r="C8083" s="2">
        <v>2.8887765999999999E-2</v>
      </c>
    </row>
    <row r="8084" spans="1:3" x14ac:dyDescent="0.15">
      <c r="A8084">
        <v>80.819999999999993</v>
      </c>
      <c r="B8084" s="2">
        <v>-7.1407236999999998E-2</v>
      </c>
      <c r="C8084" s="2">
        <v>2.7075297000000002E-2</v>
      </c>
    </row>
    <row r="8085" spans="1:3" x14ac:dyDescent="0.15">
      <c r="A8085">
        <v>80.83</v>
      </c>
      <c r="B8085" s="2">
        <v>-7.3847423999999995E-2</v>
      </c>
      <c r="C8085" s="2">
        <v>2.5726945000000001E-2</v>
      </c>
    </row>
    <row r="8086" spans="1:3" x14ac:dyDescent="0.15">
      <c r="A8086">
        <v>80.84</v>
      </c>
      <c r="B8086" s="2">
        <v>-7.6943814999999999E-2</v>
      </c>
      <c r="C8086" s="2">
        <v>2.3652403999999998E-2</v>
      </c>
    </row>
    <row r="8087" spans="1:3" x14ac:dyDescent="0.15">
      <c r="A8087">
        <v>80.849999999999994</v>
      </c>
      <c r="B8087" s="2">
        <v>-7.9308241000000002E-2</v>
      </c>
      <c r="C8087" s="2">
        <v>2.1150367E-2</v>
      </c>
    </row>
    <row r="8088" spans="1:3" x14ac:dyDescent="0.15">
      <c r="A8088">
        <v>80.86</v>
      </c>
      <c r="B8088" s="2">
        <v>-8.2288227000000005E-2</v>
      </c>
      <c r="C8088" s="2">
        <v>1.8440705000000002E-2</v>
      </c>
    </row>
    <row r="8089" spans="1:3" x14ac:dyDescent="0.15">
      <c r="A8089">
        <v>80.87</v>
      </c>
      <c r="B8089" s="2">
        <v>-8.4981420000000002E-2</v>
      </c>
      <c r="C8089" s="2">
        <v>1.5957967999999999E-2</v>
      </c>
    </row>
    <row r="8090" spans="1:3" x14ac:dyDescent="0.15">
      <c r="A8090">
        <v>80.88</v>
      </c>
      <c r="B8090" s="2">
        <v>-8.7545080999999997E-2</v>
      </c>
      <c r="C8090" s="2">
        <v>1.3880626E-2</v>
      </c>
    </row>
    <row r="8091" spans="1:3" x14ac:dyDescent="0.15">
      <c r="A8091">
        <v>80.89</v>
      </c>
      <c r="B8091" s="2">
        <v>-8.9951806999999995E-2</v>
      </c>
      <c r="C8091" s="2">
        <v>1.2364193000000001E-2</v>
      </c>
    </row>
    <row r="8092" spans="1:3" x14ac:dyDescent="0.15">
      <c r="A8092">
        <v>80.900000000000006</v>
      </c>
      <c r="B8092" s="2">
        <v>-9.2239134E-2</v>
      </c>
      <c r="C8092" s="2">
        <v>1.1043633000000001E-2</v>
      </c>
    </row>
    <row r="8093" spans="1:3" x14ac:dyDescent="0.15">
      <c r="A8093">
        <v>80.91</v>
      </c>
      <c r="B8093" s="2">
        <v>-9.4037991000000001E-2</v>
      </c>
      <c r="C8093" s="2">
        <v>1.0050851E-2</v>
      </c>
    </row>
    <row r="8094" spans="1:3" x14ac:dyDescent="0.15">
      <c r="A8094">
        <v>80.92</v>
      </c>
      <c r="B8094" s="2">
        <v>-9.5714775000000002E-2</v>
      </c>
      <c r="C8094" s="2">
        <v>9.0431457999999992E-3</v>
      </c>
    </row>
    <row r="8095" spans="1:3" x14ac:dyDescent="0.15">
      <c r="A8095">
        <v>80.930000000000007</v>
      </c>
      <c r="B8095" s="2">
        <v>-9.7367238999999994E-2</v>
      </c>
      <c r="C8095" s="2">
        <v>7.5922558000000003E-3</v>
      </c>
    </row>
    <row r="8096" spans="1:3" x14ac:dyDescent="0.15">
      <c r="A8096">
        <v>80.94</v>
      </c>
      <c r="B8096" s="2">
        <v>-9.8717694999999994E-2</v>
      </c>
      <c r="C8096" s="2">
        <v>5.8880584999999996E-3</v>
      </c>
    </row>
    <row r="8097" spans="1:3" x14ac:dyDescent="0.15">
      <c r="A8097">
        <v>80.95</v>
      </c>
      <c r="B8097" s="2">
        <v>-0.10073086000000001</v>
      </c>
      <c r="C8097" s="2">
        <v>3.7719575E-3</v>
      </c>
    </row>
    <row r="8098" spans="1:3" x14ac:dyDescent="0.15">
      <c r="A8098">
        <v>80.959999999999994</v>
      </c>
      <c r="B8098" s="2">
        <v>-0.10237860999999999</v>
      </c>
      <c r="C8098" s="2">
        <v>2.0657317000000001E-3</v>
      </c>
    </row>
    <row r="8099" spans="1:3" x14ac:dyDescent="0.15">
      <c r="A8099">
        <v>80.97</v>
      </c>
      <c r="B8099" s="2">
        <v>-0.10356003</v>
      </c>
      <c r="C8099" s="2">
        <v>7.9136934000000004E-4</v>
      </c>
    </row>
    <row r="8100" spans="1:3" x14ac:dyDescent="0.15">
      <c r="A8100">
        <v>80.98</v>
      </c>
      <c r="B8100" s="2">
        <v>-0.10475996999999999</v>
      </c>
      <c r="C8100" s="2">
        <v>-5.1501331999999995E-4</v>
      </c>
    </row>
    <row r="8101" spans="1:3" x14ac:dyDescent="0.15">
      <c r="A8101">
        <v>80.989999999999995</v>
      </c>
      <c r="B8101" s="2">
        <v>-0.10527526</v>
      </c>
      <c r="C8101" s="2">
        <v>-1.8951491000000001E-3</v>
      </c>
    </row>
    <row r="8102" spans="1:3" x14ac:dyDescent="0.15">
      <c r="A8102">
        <v>81</v>
      </c>
      <c r="B8102" s="2">
        <v>-0.10569981000000001</v>
      </c>
      <c r="C8102" s="2">
        <v>-2.4528894999999999E-3</v>
      </c>
    </row>
    <row r="8103" spans="1:3" x14ac:dyDescent="0.15">
      <c r="A8103">
        <v>81.010000000000005</v>
      </c>
      <c r="B8103" s="2">
        <v>-0.10649129</v>
      </c>
      <c r="C8103" s="2">
        <v>-2.6567907999999999E-3</v>
      </c>
    </row>
    <row r="8104" spans="1:3" x14ac:dyDescent="0.15">
      <c r="A8104">
        <v>81.02</v>
      </c>
      <c r="B8104" s="2">
        <v>-0.10722472</v>
      </c>
      <c r="C8104" s="2">
        <v>-3.2271857999999999E-3</v>
      </c>
    </row>
    <row r="8105" spans="1:3" x14ac:dyDescent="0.15">
      <c r="A8105">
        <v>81.03</v>
      </c>
      <c r="B8105" s="2">
        <v>-0.10821407</v>
      </c>
      <c r="C8105" s="2">
        <v>-3.8992647000000002E-3</v>
      </c>
    </row>
    <row r="8106" spans="1:3" x14ac:dyDescent="0.15">
      <c r="A8106">
        <v>81.040000000000006</v>
      </c>
      <c r="B8106" s="2">
        <v>-0.10912347</v>
      </c>
      <c r="C8106" s="2">
        <v>-3.9164461999999997E-3</v>
      </c>
    </row>
    <row r="8107" spans="1:3" x14ac:dyDescent="0.15">
      <c r="A8107">
        <v>81.05</v>
      </c>
      <c r="B8107" s="2">
        <v>-0.10983608</v>
      </c>
      <c r="C8107" s="2">
        <v>-4.6352203000000003E-3</v>
      </c>
    </row>
    <row r="8108" spans="1:3" x14ac:dyDescent="0.15">
      <c r="A8108">
        <v>81.06</v>
      </c>
      <c r="B8108" s="2">
        <v>-0.11077226</v>
      </c>
      <c r="C8108" s="2">
        <v>-5.2830897000000002E-3</v>
      </c>
    </row>
    <row r="8109" spans="1:3" x14ac:dyDescent="0.15">
      <c r="A8109">
        <v>81.069999999999993</v>
      </c>
      <c r="B8109" s="2">
        <v>-0.11117788000000001</v>
      </c>
      <c r="C8109" s="2">
        <v>-6.1218182999999999E-3</v>
      </c>
    </row>
    <row r="8110" spans="1:3" x14ac:dyDescent="0.15">
      <c r="A8110">
        <v>81.08</v>
      </c>
      <c r="B8110" s="2">
        <v>-0.11167248</v>
      </c>
      <c r="C8110" s="2">
        <v>-6.7918824999999997E-3</v>
      </c>
    </row>
    <row r="8111" spans="1:3" x14ac:dyDescent="0.15">
      <c r="A8111">
        <v>81.09</v>
      </c>
      <c r="B8111" s="2">
        <v>-0.11223101000000001</v>
      </c>
      <c r="C8111" s="2">
        <v>-6.8731551999999998E-3</v>
      </c>
    </row>
    <row r="8112" spans="1:3" x14ac:dyDescent="0.15">
      <c r="A8112">
        <v>81.099999999999994</v>
      </c>
      <c r="B8112" s="2">
        <v>-0.11269656</v>
      </c>
      <c r="C8112" s="2">
        <v>-6.7158314000000004E-3</v>
      </c>
    </row>
    <row r="8113" spans="1:3" x14ac:dyDescent="0.15">
      <c r="A8113">
        <v>81.11</v>
      </c>
      <c r="B8113" s="2">
        <v>-0.11327122000000001</v>
      </c>
      <c r="C8113" s="2">
        <v>-6.1702455000000002E-3</v>
      </c>
    </row>
    <row r="8114" spans="1:3" x14ac:dyDescent="0.15">
      <c r="A8114">
        <v>81.12</v>
      </c>
      <c r="B8114" s="2">
        <v>-0.11413389</v>
      </c>
      <c r="C8114" s="2">
        <v>-5.2879295999999996E-3</v>
      </c>
    </row>
    <row r="8115" spans="1:3" x14ac:dyDescent="0.15">
      <c r="A8115">
        <v>81.13</v>
      </c>
      <c r="B8115" s="2">
        <v>-0.11495660000000001</v>
      </c>
      <c r="C8115" s="2">
        <v>-3.9003290000000001E-3</v>
      </c>
    </row>
    <row r="8116" spans="1:3" x14ac:dyDescent="0.15">
      <c r="A8116">
        <v>81.14</v>
      </c>
      <c r="B8116" s="2">
        <v>-0.11537281000000001</v>
      </c>
      <c r="C8116" s="2">
        <v>-2.1813473999999998E-3</v>
      </c>
    </row>
    <row r="8117" spans="1:3" x14ac:dyDescent="0.15">
      <c r="A8117">
        <v>81.150000000000006</v>
      </c>
      <c r="B8117" s="2">
        <v>-0.11607828000000001</v>
      </c>
      <c r="C8117" s="2">
        <v>-6.7898492E-4</v>
      </c>
    </row>
    <row r="8118" spans="1:3" x14ac:dyDescent="0.15">
      <c r="A8118">
        <v>81.16</v>
      </c>
      <c r="B8118" s="2">
        <v>-0.11627824</v>
      </c>
      <c r="C8118" s="2">
        <v>5.7698943999999995E-4</v>
      </c>
    </row>
    <row r="8119" spans="1:3" x14ac:dyDescent="0.15">
      <c r="A8119">
        <v>81.17</v>
      </c>
      <c r="B8119" s="2">
        <v>-0.11638824</v>
      </c>
      <c r="C8119" s="2">
        <v>1.9634202000000001E-3</v>
      </c>
    </row>
    <row r="8120" spans="1:3" x14ac:dyDescent="0.15">
      <c r="A8120">
        <v>81.180000000000007</v>
      </c>
      <c r="B8120" s="2">
        <v>-0.11658758</v>
      </c>
      <c r="C8120" s="2">
        <v>3.7470559999999999E-3</v>
      </c>
    </row>
    <row r="8121" spans="1:3" x14ac:dyDescent="0.15">
      <c r="A8121">
        <v>81.19</v>
      </c>
      <c r="B8121" s="2">
        <v>-0.11664531</v>
      </c>
      <c r="C8121" s="2">
        <v>5.6834792999999996E-3</v>
      </c>
    </row>
    <row r="8122" spans="1:3" x14ac:dyDescent="0.15">
      <c r="A8122">
        <v>81.2</v>
      </c>
      <c r="B8122" s="2">
        <v>-0.11655827000000001</v>
      </c>
      <c r="C8122" s="2">
        <v>7.3635081E-3</v>
      </c>
    </row>
    <row r="8123" spans="1:3" x14ac:dyDescent="0.15">
      <c r="A8123">
        <v>81.209999999999994</v>
      </c>
      <c r="B8123" s="2">
        <v>-0.11681936</v>
      </c>
      <c r="C8123" s="2">
        <v>9.2367503000000007E-3</v>
      </c>
    </row>
    <row r="8124" spans="1:3" x14ac:dyDescent="0.15">
      <c r="A8124">
        <v>81.22</v>
      </c>
      <c r="B8124" s="2">
        <v>-0.1159422</v>
      </c>
      <c r="C8124" s="2">
        <v>1.1284986E-2</v>
      </c>
    </row>
    <row r="8125" spans="1:3" x14ac:dyDescent="0.15">
      <c r="A8125">
        <v>81.23</v>
      </c>
      <c r="B8125" s="2">
        <v>-0.11518167999999999</v>
      </c>
      <c r="C8125" s="2">
        <v>1.2713374E-2</v>
      </c>
    </row>
    <row r="8126" spans="1:3" x14ac:dyDescent="0.15">
      <c r="A8126">
        <v>81.239999999999995</v>
      </c>
      <c r="B8126" s="2">
        <v>-0.11413945</v>
      </c>
      <c r="C8126" s="2">
        <v>1.431902E-2</v>
      </c>
    </row>
    <row r="8127" spans="1:3" x14ac:dyDescent="0.15">
      <c r="A8127">
        <v>81.25</v>
      </c>
      <c r="B8127" s="2">
        <v>-0.11337941</v>
      </c>
      <c r="C8127" s="2">
        <v>1.5988223999999999E-2</v>
      </c>
    </row>
    <row r="8128" spans="1:3" x14ac:dyDescent="0.15">
      <c r="A8128">
        <v>81.260000000000005</v>
      </c>
      <c r="B8128" s="2">
        <v>-0.11199729</v>
      </c>
      <c r="C8128" s="2">
        <v>1.7842245999999999E-2</v>
      </c>
    </row>
    <row r="8129" spans="1:3" x14ac:dyDescent="0.15">
      <c r="A8129">
        <v>81.27</v>
      </c>
      <c r="B8129" s="2">
        <v>-0.11032756000000001</v>
      </c>
      <c r="C8129" s="2">
        <v>1.9673623000000001E-2</v>
      </c>
    </row>
    <row r="8130" spans="1:3" x14ac:dyDescent="0.15">
      <c r="A8130">
        <v>81.28</v>
      </c>
      <c r="B8130" s="2">
        <v>-0.10803166</v>
      </c>
      <c r="C8130" s="2">
        <v>2.1802789999999999E-2</v>
      </c>
    </row>
    <row r="8131" spans="1:3" x14ac:dyDescent="0.15">
      <c r="A8131">
        <v>81.290000000000006</v>
      </c>
      <c r="B8131" s="2">
        <v>-0.10590945</v>
      </c>
      <c r="C8131" s="2">
        <v>2.4311660999999998E-2</v>
      </c>
    </row>
    <row r="8132" spans="1:3" x14ac:dyDescent="0.15">
      <c r="A8132">
        <v>81.3</v>
      </c>
      <c r="B8132" s="2">
        <v>-0.10367299000000001</v>
      </c>
      <c r="C8132" s="2">
        <v>2.6503246000000001E-2</v>
      </c>
    </row>
    <row r="8133" spans="1:3" x14ac:dyDescent="0.15">
      <c r="A8133">
        <v>81.31</v>
      </c>
      <c r="B8133" s="2">
        <v>-0.10157070999999999</v>
      </c>
      <c r="C8133" s="2">
        <v>2.8010734999999998E-2</v>
      </c>
    </row>
    <row r="8134" spans="1:3" x14ac:dyDescent="0.15">
      <c r="A8134">
        <v>81.319999999999993</v>
      </c>
      <c r="B8134" s="2">
        <v>-9.8897544000000004E-2</v>
      </c>
      <c r="C8134" s="2">
        <v>2.9779997999999998E-2</v>
      </c>
    </row>
    <row r="8135" spans="1:3" x14ac:dyDescent="0.15">
      <c r="A8135">
        <v>81.33</v>
      </c>
      <c r="B8135" s="2">
        <v>-9.6161667000000006E-2</v>
      </c>
      <c r="C8135" s="2">
        <v>3.1783809000000003E-2</v>
      </c>
    </row>
    <row r="8136" spans="1:3" x14ac:dyDescent="0.15">
      <c r="A8136">
        <v>81.34</v>
      </c>
      <c r="B8136" s="2">
        <v>-9.3287589000000004E-2</v>
      </c>
      <c r="C8136" s="2">
        <v>3.3885052999999998E-2</v>
      </c>
    </row>
    <row r="8137" spans="1:3" x14ac:dyDescent="0.15">
      <c r="A8137">
        <v>81.349999999999994</v>
      </c>
      <c r="B8137" s="2">
        <v>-9.0896903000000001E-2</v>
      </c>
      <c r="C8137" s="2">
        <v>3.5553753E-2</v>
      </c>
    </row>
    <row r="8138" spans="1:3" x14ac:dyDescent="0.15">
      <c r="A8138">
        <v>81.36</v>
      </c>
      <c r="B8138" s="2">
        <v>-8.8834790999999996E-2</v>
      </c>
      <c r="C8138" s="2">
        <v>3.7514385999999997E-2</v>
      </c>
    </row>
    <row r="8139" spans="1:3" x14ac:dyDescent="0.15">
      <c r="A8139">
        <v>81.37</v>
      </c>
      <c r="B8139" s="2">
        <v>-8.6673617999999994E-2</v>
      </c>
      <c r="C8139" s="2">
        <v>4.0035295999999998E-2</v>
      </c>
    </row>
    <row r="8140" spans="1:3" x14ac:dyDescent="0.15">
      <c r="A8140">
        <v>81.38</v>
      </c>
      <c r="B8140" s="2">
        <v>-8.5020160999999997E-2</v>
      </c>
      <c r="C8140" s="2">
        <v>4.2738366999999999E-2</v>
      </c>
    </row>
    <row r="8141" spans="1:3" x14ac:dyDescent="0.15">
      <c r="A8141">
        <v>81.39</v>
      </c>
      <c r="B8141" s="2">
        <v>-8.3321197E-2</v>
      </c>
      <c r="C8141" s="2">
        <v>4.5471497E-2</v>
      </c>
    </row>
    <row r="8142" spans="1:3" x14ac:dyDescent="0.15">
      <c r="A8142">
        <v>81.400000000000006</v>
      </c>
      <c r="B8142" s="2">
        <v>-8.1966922999999997E-2</v>
      </c>
      <c r="C8142" s="2">
        <v>4.8329130999999997E-2</v>
      </c>
    </row>
    <row r="8143" spans="1:3" x14ac:dyDescent="0.15">
      <c r="A8143">
        <v>81.41</v>
      </c>
      <c r="B8143" s="2">
        <v>-8.0339650999999998E-2</v>
      </c>
      <c r="C8143" s="2">
        <v>5.1529032000000002E-2</v>
      </c>
    </row>
    <row r="8144" spans="1:3" x14ac:dyDescent="0.15">
      <c r="A8144">
        <v>81.42</v>
      </c>
      <c r="B8144" s="2">
        <v>-7.9012740999999997E-2</v>
      </c>
      <c r="C8144" s="2">
        <v>5.4183667999999997E-2</v>
      </c>
    </row>
    <row r="8145" spans="1:3" x14ac:dyDescent="0.15">
      <c r="A8145">
        <v>81.430000000000007</v>
      </c>
      <c r="B8145" s="2">
        <v>-7.7456857000000004E-2</v>
      </c>
      <c r="C8145" s="2">
        <v>5.6828034999999999E-2</v>
      </c>
    </row>
    <row r="8146" spans="1:3" x14ac:dyDescent="0.15">
      <c r="A8146">
        <v>81.44</v>
      </c>
      <c r="B8146" s="2">
        <v>-7.6485532999999994E-2</v>
      </c>
      <c r="C8146" s="2">
        <v>5.9300049000000001E-2</v>
      </c>
    </row>
    <row r="8147" spans="1:3" x14ac:dyDescent="0.15">
      <c r="A8147">
        <v>81.45</v>
      </c>
      <c r="B8147" s="2">
        <v>-7.5547121999999994E-2</v>
      </c>
      <c r="C8147" s="2">
        <v>6.1776625000000002E-2</v>
      </c>
    </row>
    <row r="8148" spans="1:3" x14ac:dyDescent="0.15">
      <c r="A8148">
        <v>81.459999999999994</v>
      </c>
      <c r="B8148" s="2">
        <v>-7.4580938999999999E-2</v>
      </c>
      <c r="C8148" s="2">
        <v>6.4794546999999994E-2</v>
      </c>
    </row>
    <row r="8149" spans="1:3" x14ac:dyDescent="0.15">
      <c r="A8149">
        <v>81.47</v>
      </c>
      <c r="B8149" s="2">
        <v>-7.3227837000000004E-2</v>
      </c>
      <c r="C8149" s="2">
        <v>6.8122890000000005E-2</v>
      </c>
    </row>
    <row r="8150" spans="1:3" x14ac:dyDescent="0.15">
      <c r="A8150">
        <v>81.48</v>
      </c>
      <c r="B8150" s="2">
        <v>-7.1534679000000004E-2</v>
      </c>
      <c r="C8150" s="2">
        <v>7.1270374999999997E-2</v>
      </c>
    </row>
    <row r="8151" spans="1:3" x14ac:dyDescent="0.15">
      <c r="A8151">
        <v>81.489999999999995</v>
      </c>
      <c r="B8151" s="2">
        <v>-7.0634438999999993E-2</v>
      </c>
      <c r="C8151" s="2">
        <v>7.4668694999999993E-2</v>
      </c>
    </row>
    <row r="8152" spans="1:3" x14ac:dyDescent="0.15">
      <c r="A8152">
        <v>81.5</v>
      </c>
      <c r="B8152" s="2">
        <v>-6.9523878999999997E-2</v>
      </c>
      <c r="C8152" s="2">
        <v>7.7802722000000005E-2</v>
      </c>
    </row>
    <row r="8153" spans="1:3" x14ac:dyDescent="0.15">
      <c r="A8153">
        <v>81.510000000000005</v>
      </c>
      <c r="B8153" s="2">
        <v>-6.8643747000000005E-2</v>
      </c>
      <c r="C8153" s="2">
        <v>8.0682522000000007E-2</v>
      </c>
    </row>
    <row r="8154" spans="1:3" x14ac:dyDescent="0.15">
      <c r="A8154">
        <v>81.52</v>
      </c>
      <c r="B8154" s="2">
        <v>-6.8730113999999995E-2</v>
      </c>
      <c r="C8154" s="2">
        <v>8.3240916999999998E-2</v>
      </c>
    </row>
    <row r="8155" spans="1:3" x14ac:dyDescent="0.15">
      <c r="A8155">
        <v>81.53</v>
      </c>
      <c r="B8155" s="2">
        <v>-6.9309436000000002E-2</v>
      </c>
      <c r="C8155" s="2">
        <v>8.5336692000000006E-2</v>
      </c>
    </row>
    <row r="8156" spans="1:3" x14ac:dyDescent="0.15">
      <c r="A8156">
        <v>81.540000000000006</v>
      </c>
      <c r="B8156" s="2">
        <v>-6.9532198000000003E-2</v>
      </c>
      <c r="C8156" s="2">
        <v>8.7288296000000001E-2</v>
      </c>
    </row>
    <row r="8157" spans="1:3" x14ac:dyDescent="0.15">
      <c r="A8157">
        <v>81.55</v>
      </c>
      <c r="B8157" s="2">
        <v>-6.9987463999999999E-2</v>
      </c>
      <c r="C8157" s="2">
        <v>8.9074692999999996E-2</v>
      </c>
    </row>
    <row r="8158" spans="1:3" x14ac:dyDescent="0.15">
      <c r="A8158">
        <v>81.56</v>
      </c>
      <c r="B8158" s="2">
        <v>-7.0264894999999994E-2</v>
      </c>
      <c r="C8158" s="2">
        <v>9.0813983000000001E-2</v>
      </c>
    </row>
    <row r="8159" spans="1:3" x14ac:dyDescent="0.15">
      <c r="A8159">
        <v>81.569999999999993</v>
      </c>
      <c r="B8159" s="2">
        <v>-7.0711805000000003E-2</v>
      </c>
      <c r="C8159" s="2">
        <v>9.2706677000000001E-2</v>
      </c>
    </row>
    <row r="8160" spans="1:3" x14ac:dyDescent="0.15">
      <c r="A8160">
        <v>81.58</v>
      </c>
      <c r="B8160" s="2">
        <v>-7.0914256999999994E-2</v>
      </c>
      <c r="C8160" s="2">
        <v>9.4061294000000004E-2</v>
      </c>
    </row>
    <row r="8161" spans="1:3" x14ac:dyDescent="0.15">
      <c r="A8161">
        <v>81.59</v>
      </c>
      <c r="B8161" s="2">
        <v>-7.0977638999999995E-2</v>
      </c>
      <c r="C8161" s="2">
        <v>9.5436819000000006E-2</v>
      </c>
    </row>
    <row r="8162" spans="1:3" x14ac:dyDescent="0.15">
      <c r="A8162">
        <v>81.599999999999994</v>
      </c>
      <c r="B8162" s="2">
        <v>-7.0255854000000006E-2</v>
      </c>
      <c r="C8162" s="2">
        <v>9.7192932999999995E-2</v>
      </c>
    </row>
    <row r="8163" spans="1:3" x14ac:dyDescent="0.15">
      <c r="A8163">
        <v>81.61</v>
      </c>
      <c r="B8163" s="2">
        <v>-6.9587241999999994E-2</v>
      </c>
      <c r="C8163" s="2">
        <v>9.9221082000000002E-2</v>
      </c>
    </row>
    <row r="8164" spans="1:3" x14ac:dyDescent="0.15">
      <c r="A8164">
        <v>81.62</v>
      </c>
      <c r="B8164" s="2">
        <v>-6.9391112000000005E-2</v>
      </c>
      <c r="C8164" s="2">
        <v>0.10082758999999999</v>
      </c>
    </row>
    <row r="8165" spans="1:3" x14ac:dyDescent="0.15">
      <c r="A8165">
        <v>81.63</v>
      </c>
      <c r="B8165" s="2">
        <v>-6.9060072E-2</v>
      </c>
      <c r="C8165" s="2">
        <v>0.10212327</v>
      </c>
    </row>
    <row r="8166" spans="1:3" x14ac:dyDescent="0.15">
      <c r="A8166">
        <v>81.64</v>
      </c>
      <c r="B8166" s="2">
        <v>-6.8517438999999999E-2</v>
      </c>
      <c r="C8166" s="2">
        <v>0.1024463</v>
      </c>
    </row>
    <row r="8167" spans="1:3" x14ac:dyDescent="0.15">
      <c r="A8167">
        <v>81.650000000000006</v>
      </c>
      <c r="B8167" s="2">
        <v>-6.7846846000000002E-2</v>
      </c>
      <c r="C8167" s="2">
        <v>0.10281846</v>
      </c>
    </row>
    <row r="8168" spans="1:3" x14ac:dyDescent="0.15">
      <c r="A8168">
        <v>81.66</v>
      </c>
      <c r="B8168" s="2">
        <v>-6.7221188000000001E-2</v>
      </c>
      <c r="C8168" s="2">
        <v>0.10283067999999999</v>
      </c>
    </row>
    <row r="8169" spans="1:3" x14ac:dyDescent="0.15">
      <c r="A8169">
        <v>81.67</v>
      </c>
      <c r="B8169" s="2">
        <v>-6.6678471000000003E-2</v>
      </c>
      <c r="C8169" s="2">
        <v>0.1020886</v>
      </c>
    </row>
    <row r="8170" spans="1:3" x14ac:dyDescent="0.15">
      <c r="A8170">
        <v>81.680000000000007</v>
      </c>
      <c r="B8170" s="2">
        <v>-6.5394361999999998E-2</v>
      </c>
      <c r="C8170" s="2">
        <v>0.10125239</v>
      </c>
    </row>
    <row r="8171" spans="1:3" x14ac:dyDescent="0.15">
      <c r="A8171">
        <v>81.69</v>
      </c>
      <c r="B8171" s="2">
        <v>-6.3369523999999997E-2</v>
      </c>
      <c r="C8171" s="2">
        <v>0.10059474</v>
      </c>
    </row>
    <row r="8172" spans="1:3" x14ac:dyDescent="0.15">
      <c r="A8172">
        <v>81.7</v>
      </c>
      <c r="B8172" s="2">
        <v>-6.1465684E-2</v>
      </c>
      <c r="C8172" s="2">
        <v>9.9456921000000004E-2</v>
      </c>
    </row>
    <row r="8173" spans="1:3" x14ac:dyDescent="0.15">
      <c r="A8173">
        <v>81.709999999999994</v>
      </c>
      <c r="B8173" s="2">
        <v>-5.9749973999999997E-2</v>
      </c>
      <c r="C8173" s="2">
        <v>9.8145326000000005E-2</v>
      </c>
    </row>
    <row r="8174" spans="1:3" x14ac:dyDescent="0.15">
      <c r="A8174">
        <v>81.72</v>
      </c>
      <c r="B8174" s="2">
        <v>-5.7345823999999997E-2</v>
      </c>
      <c r="C8174" s="2">
        <v>9.6155728999999995E-2</v>
      </c>
    </row>
    <row r="8175" spans="1:3" x14ac:dyDescent="0.15">
      <c r="A8175">
        <v>81.73</v>
      </c>
      <c r="B8175" s="2">
        <v>-5.4408107999999997E-2</v>
      </c>
      <c r="C8175" s="2">
        <v>9.3526051999999998E-2</v>
      </c>
    </row>
    <row r="8176" spans="1:3" x14ac:dyDescent="0.15">
      <c r="A8176">
        <v>81.739999999999995</v>
      </c>
      <c r="B8176" s="2">
        <v>-5.1474344999999998E-2</v>
      </c>
      <c r="C8176" s="2">
        <v>9.0787094999999998E-2</v>
      </c>
    </row>
    <row r="8177" spans="1:3" x14ac:dyDescent="0.15">
      <c r="A8177">
        <v>81.75</v>
      </c>
      <c r="B8177" s="2">
        <v>-4.8859521000000003E-2</v>
      </c>
      <c r="C8177" s="2">
        <v>8.8110508000000004E-2</v>
      </c>
    </row>
    <row r="8178" spans="1:3" x14ac:dyDescent="0.15">
      <c r="A8178">
        <v>81.760000000000005</v>
      </c>
      <c r="B8178" s="2">
        <v>-4.5943338E-2</v>
      </c>
      <c r="C8178" s="2">
        <v>8.5123012999999997E-2</v>
      </c>
    </row>
    <row r="8179" spans="1:3" x14ac:dyDescent="0.15">
      <c r="A8179">
        <v>81.77</v>
      </c>
      <c r="B8179" s="2">
        <v>-4.3143616000000003E-2</v>
      </c>
      <c r="C8179" s="2">
        <v>8.1594085999999996E-2</v>
      </c>
    </row>
    <row r="8180" spans="1:3" x14ac:dyDescent="0.15">
      <c r="A8180">
        <v>81.78</v>
      </c>
      <c r="B8180" s="2">
        <v>-3.9692795000000003E-2</v>
      </c>
      <c r="C8180" s="2">
        <v>7.8290158999999998E-2</v>
      </c>
    </row>
    <row r="8181" spans="1:3" x14ac:dyDescent="0.15">
      <c r="A8181">
        <v>81.790000000000006</v>
      </c>
      <c r="B8181" s="2">
        <v>-3.6005031E-2</v>
      </c>
      <c r="C8181" s="2">
        <v>7.4165077999999995E-2</v>
      </c>
    </row>
    <row r="8182" spans="1:3" x14ac:dyDescent="0.15">
      <c r="A8182">
        <v>81.8</v>
      </c>
      <c r="B8182" s="2">
        <v>-3.2760971999999999E-2</v>
      </c>
      <c r="C8182" s="2">
        <v>6.9649902E-2</v>
      </c>
    </row>
    <row r="8183" spans="1:3" x14ac:dyDescent="0.15">
      <c r="A8183">
        <v>81.81</v>
      </c>
      <c r="B8183" s="2">
        <v>-2.9057240000000002E-2</v>
      </c>
      <c r="C8183" s="2">
        <v>6.4489261000000006E-2</v>
      </c>
    </row>
    <row r="8184" spans="1:3" x14ac:dyDescent="0.15">
      <c r="A8184">
        <v>81.819999999999993</v>
      </c>
      <c r="B8184" s="2">
        <v>-2.4538332E-2</v>
      </c>
      <c r="C8184" s="2">
        <v>5.9503578000000001E-2</v>
      </c>
    </row>
    <row r="8185" spans="1:3" x14ac:dyDescent="0.15">
      <c r="A8185">
        <v>81.83</v>
      </c>
      <c r="B8185" s="2">
        <v>-2.0249883E-2</v>
      </c>
      <c r="C8185" s="2">
        <v>5.3963785E-2</v>
      </c>
    </row>
    <row r="8186" spans="1:3" x14ac:dyDescent="0.15">
      <c r="A8186">
        <v>81.84</v>
      </c>
      <c r="B8186" s="2">
        <v>-1.6123025999999999E-2</v>
      </c>
      <c r="C8186" s="2">
        <v>4.8401292999999998E-2</v>
      </c>
    </row>
    <row r="8187" spans="1:3" x14ac:dyDescent="0.15">
      <c r="A8187">
        <v>81.849999999999994</v>
      </c>
      <c r="B8187" s="2">
        <v>-1.1932877E-2</v>
      </c>
      <c r="C8187" s="2">
        <v>4.3000783000000001E-2</v>
      </c>
    </row>
    <row r="8188" spans="1:3" x14ac:dyDescent="0.15">
      <c r="A8188">
        <v>81.86</v>
      </c>
      <c r="B8188" s="2">
        <v>-8.0468468999999997E-3</v>
      </c>
      <c r="C8188" s="2">
        <v>3.7483184000000003E-2</v>
      </c>
    </row>
    <row r="8189" spans="1:3" x14ac:dyDescent="0.15">
      <c r="A8189">
        <v>81.87</v>
      </c>
      <c r="B8189" s="2">
        <v>-4.7839754999999999E-3</v>
      </c>
      <c r="C8189" s="2">
        <v>3.2123497000000001E-2</v>
      </c>
    </row>
    <row r="8190" spans="1:3" x14ac:dyDescent="0.15">
      <c r="A8190">
        <v>81.88</v>
      </c>
      <c r="B8190" s="2">
        <v>-1.4466730000000001E-3</v>
      </c>
      <c r="C8190" s="2">
        <v>2.7249466999999999E-2</v>
      </c>
    </row>
    <row r="8191" spans="1:3" x14ac:dyDescent="0.15">
      <c r="A8191">
        <v>81.89</v>
      </c>
      <c r="B8191" s="2">
        <v>1.6448354E-3</v>
      </c>
      <c r="C8191" s="2">
        <v>2.1631470999999999E-2</v>
      </c>
    </row>
    <row r="8192" spans="1:3" x14ac:dyDescent="0.15">
      <c r="A8192">
        <v>81.900000000000006</v>
      </c>
      <c r="B8192" s="2">
        <v>4.8705049999999998E-3</v>
      </c>
      <c r="C8192" s="2">
        <v>1.6569113E-2</v>
      </c>
    </row>
    <row r="8193" spans="1:3" x14ac:dyDescent="0.15">
      <c r="A8193">
        <v>81.91</v>
      </c>
      <c r="B8193" s="2">
        <v>7.3059659000000001E-3</v>
      </c>
      <c r="C8193" s="2">
        <v>1.1257479000000001E-2</v>
      </c>
    </row>
    <row r="8194" spans="1:3" x14ac:dyDescent="0.15">
      <c r="A8194">
        <v>81.92</v>
      </c>
      <c r="B8194" s="2">
        <v>9.5891355999999997E-3</v>
      </c>
      <c r="C8194" s="2">
        <v>5.6757109000000004E-3</v>
      </c>
    </row>
    <row r="8195" spans="1:3" x14ac:dyDescent="0.15">
      <c r="A8195">
        <v>81.93</v>
      </c>
      <c r="B8195" s="2">
        <v>1.1165813E-2</v>
      </c>
      <c r="C8195" s="2">
        <v>4.0584900000000001E-4</v>
      </c>
    </row>
    <row r="8196" spans="1:3" x14ac:dyDescent="0.15">
      <c r="A8196">
        <v>81.94</v>
      </c>
      <c r="B8196" s="2">
        <v>1.2058539E-2</v>
      </c>
      <c r="C8196" s="2">
        <v>-4.5437708000000002E-3</v>
      </c>
    </row>
    <row r="8197" spans="1:3" x14ac:dyDescent="0.15">
      <c r="A8197">
        <v>81.95</v>
      </c>
      <c r="B8197" s="2">
        <v>1.3147074E-2</v>
      </c>
      <c r="C8197" s="2">
        <v>-9.2990956999999992E-3</v>
      </c>
    </row>
    <row r="8198" spans="1:3" x14ac:dyDescent="0.15">
      <c r="A8198">
        <v>81.96</v>
      </c>
      <c r="B8198" s="2">
        <v>1.4039977E-2</v>
      </c>
      <c r="C8198" s="2">
        <v>-1.3348758E-2</v>
      </c>
    </row>
    <row r="8199" spans="1:3" x14ac:dyDescent="0.15">
      <c r="A8199">
        <v>81.97</v>
      </c>
      <c r="B8199" s="2">
        <v>1.4135873E-2</v>
      </c>
      <c r="C8199" s="2">
        <v>-1.7368426999999999E-2</v>
      </c>
    </row>
    <row r="8200" spans="1:3" x14ac:dyDescent="0.15">
      <c r="A8200">
        <v>81.98</v>
      </c>
      <c r="B8200" s="2">
        <v>1.4126569E-2</v>
      </c>
      <c r="C8200" s="2">
        <v>-2.1428404000000002E-2</v>
      </c>
    </row>
    <row r="8201" spans="1:3" x14ac:dyDescent="0.15">
      <c r="A8201">
        <v>81.99</v>
      </c>
      <c r="B8201" s="2">
        <v>1.4405968999999999E-2</v>
      </c>
      <c r="C8201" s="2">
        <v>-2.5047236E-2</v>
      </c>
    </row>
    <row r="8202" spans="1:3" x14ac:dyDescent="0.15">
      <c r="A8202">
        <v>82</v>
      </c>
      <c r="B8202" s="2">
        <v>1.4528081E-2</v>
      </c>
      <c r="C8202" s="2">
        <v>-2.8796938000000001E-2</v>
      </c>
    </row>
    <row r="8203" spans="1:3" x14ac:dyDescent="0.15">
      <c r="A8203">
        <v>82.01</v>
      </c>
      <c r="B8203" s="2">
        <v>1.4152434E-2</v>
      </c>
      <c r="C8203" s="2">
        <v>-3.2109994000000003E-2</v>
      </c>
    </row>
    <row r="8204" spans="1:3" x14ac:dyDescent="0.15">
      <c r="A8204">
        <v>82.02</v>
      </c>
      <c r="B8204" s="2">
        <v>1.3626103000000001E-2</v>
      </c>
      <c r="C8204" s="2">
        <v>-3.4631176999999999E-2</v>
      </c>
    </row>
    <row r="8205" spans="1:3" x14ac:dyDescent="0.15">
      <c r="A8205">
        <v>82.03</v>
      </c>
      <c r="B8205" s="2">
        <v>1.2986526999999999E-2</v>
      </c>
      <c r="C8205" s="2">
        <v>-3.7012226000000002E-2</v>
      </c>
    </row>
    <row r="8206" spans="1:3" x14ac:dyDescent="0.15">
      <c r="A8206">
        <v>82.04</v>
      </c>
      <c r="B8206" s="2">
        <v>1.2116408E-2</v>
      </c>
      <c r="C8206" s="2">
        <v>-3.9470368999999998E-2</v>
      </c>
    </row>
    <row r="8207" spans="1:3" x14ac:dyDescent="0.15">
      <c r="A8207">
        <v>82.05</v>
      </c>
      <c r="B8207" s="2">
        <v>1.1538534E-2</v>
      </c>
      <c r="C8207" s="2">
        <v>-4.1361456999999997E-2</v>
      </c>
    </row>
    <row r="8208" spans="1:3" x14ac:dyDescent="0.15">
      <c r="A8208">
        <v>82.06</v>
      </c>
      <c r="B8208" s="2">
        <v>1.1266272000000001E-2</v>
      </c>
      <c r="C8208" s="2">
        <v>-4.2983784999999997E-2</v>
      </c>
    </row>
    <row r="8209" spans="1:3" x14ac:dyDescent="0.15">
      <c r="A8209">
        <v>82.07</v>
      </c>
      <c r="B8209" s="2">
        <v>1.0596731999999999E-2</v>
      </c>
      <c r="C8209" s="2">
        <v>-4.4580189999999999E-2</v>
      </c>
    </row>
    <row r="8210" spans="1:3" x14ac:dyDescent="0.15">
      <c r="A8210">
        <v>82.08</v>
      </c>
      <c r="B8210" s="2">
        <v>9.3735616999999997E-3</v>
      </c>
      <c r="C8210" s="2">
        <v>-4.6311611000000003E-2</v>
      </c>
    </row>
    <row r="8211" spans="1:3" x14ac:dyDescent="0.15">
      <c r="A8211">
        <v>82.09</v>
      </c>
      <c r="B8211" s="2">
        <v>8.0503281999999999E-3</v>
      </c>
      <c r="C8211" s="2">
        <v>-4.8485374999999997E-2</v>
      </c>
    </row>
    <row r="8212" spans="1:3" x14ac:dyDescent="0.15">
      <c r="A8212">
        <v>82.1</v>
      </c>
      <c r="B8212" s="2">
        <v>7.2181553000000001E-3</v>
      </c>
      <c r="C8212" s="2">
        <v>-4.9714996999999997E-2</v>
      </c>
    </row>
    <row r="8213" spans="1:3" x14ac:dyDescent="0.15">
      <c r="A8213">
        <v>82.11</v>
      </c>
      <c r="B8213" s="2">
        <v>6.2048549999999996E-3</v>
      </c>
      <c r="C8213" s="2">
        <v>-5.0792327999999998E-2</v>
      </c>
    </row>
    <row r="8214" spans="1:3" x14ac:dyDescent="0.15">
      <c r="A8214">
        <v>82.12</v>
      </c>
      <c r="B8214" s="2">
        <v>5.580046E-3</v>
      </c>
      <c r="C8214" s="2">
        <v>-5.1857136999999998E-2</v>
      </c>
    </row>
    <row r="8215" spans="1:3" x14ac:dyDescent="0.15">
      <c r="A8215">
        <v>82.13</v>
      </c>
      <c r="B8215" s="2">
        <v>4.7668972999999996E-3</v>
      </c>
      <c r="C8215" s="2">
        <v>-5.2835938999999998E-2</v>
      </c>
    </row>
    <row r="8216" spans="1:3" x14ac:dyDescent="0.15">
      <c r="A8216">
        <v>82.14</v>
      </c>
      <c r="B8216" s="2">
        <v>4.3257193000000001E-3</v>
      </c>
      <c r="C8216" s="2">
        <v>-5.3393321000000001E-2</v>
      </c>
    </row>
    <row r="8217" spans="1:3" x14ac:dyDescent="0.15">
      <c r="A8217">
        <v>82.15</v>
      </c>
      <c r="B8217" s="2">
        <v>4.0129192000000003E-3</v>
      </c>
      <c r="C8217" s="2">
        <v>-5.3968057999999999E-2</v>
      </c>
    </row>
    <row r="8218" spans="1:3" x14ac:dyDescent="0.15">
      <c r="A8218">
        <v>82.16</v>
      </c>
      <c r="B8218" s="2">
        <v>3.7308398E-3</v>
      </c>
      <c r="C8218" s="2">
        <v>-5.4132716999999997E-2</v>
      </c>
    </row>
    <row r="8219" spans="1:3" x14ac:dyDescent="0.15">
      <c r="A8219">
        <v>82.17</v>
      </c>
      <c r="B8219" s="2">
        <v>3.9237978999999996E-3</v>
      </c>
      <c r="C8219" s="2">
        <v>-5.4176457999999997E-2</v>
      </c>
    </row>
    <row r="8220" spans="1:3" x14ac:dyDescent="0.15">
      <c r="A8220">
        <v>82.18</v>
      </c>
      <c r="B8220" s="2">
        <v>4.9032481999999999E-3</v>
      </c>
      <c r="C8220" s="2">
        <v>-5.4672268000000003E-2</v>
      </c>
    </row>
    <row r="8221" spans="1:3" x14ac:dyDescent="0.15">
      <c r="A8221">
        <v>82.19</v>
      </c>
      <c r="B8221" s="2">
        <v>5.6811709999999996E-3</v>
      </c>
      <c r="C8221" s="2">
        <v>-5.5018959999999999E-2</v>
      </c>
    </row>
    <row r="8222" spans="1:3" x14ac:dyDescent="0.15">
      <c r="A8222">
        <v>82.2</v>
      </c>
      <c r="B8222" s="2">
        <v>6.8390322000000002E-3</v>
      </c>
      <c r="C8222" s="2">
        <v>-5.5256677999999997E-2</v>
      </c>
    </row>
    <row r="8223" spans="1:3" x14ac:dyDescent="0.15">
      <c r="A8223">
        <v>82.21</v>
      </c>
      <c r="B8223" s="2">
        <v>8.7851626000000002E-3</v>
      </c>
      <c r="C8223" s="2">
        <v>-5.5009354000000003E-2</v>
      </c>
    </row>
    <row r="8224" spans="1:3" x14ac:dyDescent="0.15">
      <c r="A8224">
        <v>82.22</v>
      </c>
      <c r="B8224" s="2">
        <v>1.0214358999999999E-2</v>
      </c>
      <c r="C8224" s="2">
        <v>-5.520108E-2</v>
      </c>
    </row>
    <row r="8225" spans="1:3" x14ac:dyDescent="0.15">
      <c r="A8225">
        <v>82.23</v>
      </c>
      <c r="B8225" s="2">
        <v>1.1853756E-2</v>
      </c>
      <c r="C8225" s="2">
        <v>-5.4991275999999999E-2</v>
      </c>
    </row>
    <row r="8226" spans="1:3" x14ac:dyDescent="0.15">
      <c r="A8226">
        <v>82.24</v>
      </c>
      <c r="B8226" s="2">
        <v>1.3759555E-2</v>
      </c>
      <c r="C8226" s="2">
        <v>-5.4703304000000001E-2</v>
      </c>
    </row>
    <row r="8227" spans="1:3" x14ac:dyDescent="0.15">
      <c r="A8227">
        <v>82.25</v>
      </c>
      <c r="B8227" s="2">
        <v>1.609083E-2</v>
      </c>
      <c r="C8227" s="2">
        <v>-5.3975051000000003E-2</v>
      </c>
    </row>
    <row r="8228" spans="1:3" x14ac:dyDescent="0.15">
      <c r="A8228">
        <v>82.26</v>
      </c>
      <c r="B8228" s="2">
        <v>1.8033718000000001E-2</v>
      </c>
      <c r="C8228" s="2">
        <v>-5.3164594000000003E-2</v>
      </c>
    </row>
    <row r="8229" spans="1:3" x14ac:dyDescent="0.15">
      <c r="A8229">
        <v>82.27</v>
      </c>
      <c r="B8229" s="2">
        <v>2.0176066999999999E-2</v>
      </c>
      <c r="C8229" s="2">
        <v>-5.2277307000000002E-2</v>
      </c>
    </row>
    <row r="8230" spans="1:3" x14ac:dyDescent="0.15">
      <c r="A8230">
        <v>82.28</v>
      </c>
      <c r="B8230" s="2">
        <v>2.2301930000000001E-2</v>
      </c>
      <c r="C8230" s="2">
        <v>-5.1519712000000002E-2</v>
      </c>
    </row>
    <row r="8231" spans="1:3" x14ac:dyDescent="0.15">
      <c r="A8231">
        <v>82.29</v>
      </c>
      <c r="B8231" s="2">
        <v>2.4823844000000001E-2</v>
      </c>
      <c r="C8231" s="2">
        <v>-5.0562666999999999E-2</v>
      </c>
    </row>
    <row r="8232" spans="1:3" x14ac:dyDescent="0.15">
      <c r="A8232">
        <v>82.3</v>
      </c>
      <c r="B8232" s="2">
        <v>2.7188409E-2</v>
      </c>
      <c r="C8232" s="2">
        <v>-4.9442318999999998E-2</v>
      </c>
    </row>
    <row r="8233" spans="1:3" x14ac:dyDescent="0.15">
      <c r="A8233">
        <v>82.31</v>
      </c>
      <c r="B8233" s="2">
        <v>2.9559972E-2</v>
      </c>
      <c r="C8233" s="2">
        <v>-4.8446643999999997E-2</v>
      </c>
    </row>
    <row r="8234" spans="1:3" x14ac:dyDescent="0.15">
      <c r="A8234">
        <v>82.32</v>
      </c>
      <c r="B8234" s="2">
        <v>3.1424805E-2</v>
      </c>
      <c r="C8234" s="2">
        <v>-4.7775158999999998E-2</v>
      </c>
    </row>
    <row r="8235" spans="1:3" x14ac:dyDescent="0.15">
      <c r="A8235">
        <v>82.33</v>
      </c>
      <c r="B8235" s="2">
        <v>3.3729874E-2</v>
      </c>
      <c r="C8235" s="2">
        <v>-4.7435034000000001E-2</v>
      </c>
    </row>
    <row r="8236" spans="1:3" x14ac:dyDescent="0.15">
      <c r="A8236">
        <v>82.34</v>
      </c>
      <c r="B8236" s="2">
        <v>3.5544777999999999E-2</v>
      </c>
      <c r="C8236" s="2">
        <v>-4.7289320000000003E-2</v>
      </c>
    </row>
    <row r="8237" spans="1:3" x14ac:dyDescent="0.15">
      <c r="A8237">
        <v>82.35</v>
      </c>
      <c r="B8237" s="2">
        <v>3.7654034000000003E-2</v>
      </c>
      <c r="C8237" s="2">
        <v>-4.6990456999999999E-2</v>
      </c>
    </row>
    <row r="8238" spans="1:3" x14ac:dyDescent="0.15">
      <c r="A8238">
        <v>82.36</v>
      </c>
      <c r="B8238" s="2">
        <v>4.0080576E-2</v>
      </c>
      <c r="C8238" s="2">
        <v>-4.7395415000000003E-2</v>
      </c>
    </row>
    <row r="8239" spans="1:3" x14ac:dyDescent="0.15">
      <c r="A8239">
        <v>82.37</v>
      </c>
      <c r="B8239" s="2">
        <v>4.2220556999999999E-2</v>
      </c>
      <c r="C8239" s="2">
        <v>-4.8114346000000002E-2</v>
      </c>
    </row>
    <row r="8240" spans="1:3" x14ac:dyDescent="0.15">
      <c r="A8240">
        <v>82.38</v>
      </c>
      <c r="B8240" s="2">
        <v>4.4835950999999999E-2</v>
      </c>
      <c r="C8240" s="2">
        <v>-4.8712724999999998E-2</v>
      </c>
    </row>
    <row r="8241" spans="1:3" x14ac:dyDescent="0.15">
      <c r="A8241">
        <v>82.39</v>
      </c>
      <c r="B8241" s="2">
        <v>4.6628099999999999E-2</v>
      </c>
      <c r="C8241" s="2">
        <v>-4.9855797E-2</v>
      </c>
    </row>
    <row r="8242" spans="1:3" x14ac:dyDescent="0.15">
      <c r="A8242">
        <v>82.4</v>
      </c>
      <c r="B8242" s="2">
        <v>4.8047158E-2</v>
      </c>
      <c r="C8242" s="2">
        <v>-5.1158450000000001E-2</v>
      </c>
    </row>
    <row r="8243" spans="1:3" x14ac:dyDescent="0.15">
      <c r="A8243">
        <v>82.41</v>
      </c>
      <c r="B8243" s="2">
        <v>4.9895584999999999E-2</v>
      </c>
      <c r="C8243" s="2">
        <v>-5.2614963000000001E-2</v>
      </c>
    </row>
    <row r="8244" spans="1:3" x14ac:dyDescent="0.15">
      <c r="A8244">
        <v>82.42</v>
      </c>
      <c r="B8244" s="2">
        <v>5.1951443999999999E-2</v>
      </c>
      <c r="C8244" s="2">
        <v>-5.3703815000000002E-2</v>
      </c>
    </row>
    <row r="8245" spans="1:3" x14ac:dyDescent="0.15">
      <c r="A8245">
        <v>82.43</v>
      </c>
      <c r="B8245" s="2">
        <v>5.3866731000000001E-2</v>
      </c>
      <c r="C8245" s="2">
        <v>-5.4563158E-2</v>
      </c>
    </row>
    <row r="8246" spans="1:3" x14ac:dyDescent="0.15">
      <c r="A8246">
        <v>82.44</v>
      </c>
      <c r="B8246" s="2">
        <v>5.5650206000000001E-2</v>
      </c>
      <c r="C8246" s="2">
        <v>-5.5687748000000002E-2</v>
      </c>
    </row>
    <row r="8247" spans="1:3" x14ac:dyDescent="0.15">
      <c r="A8247">
        <v>82.45</v>
      </c>
      <c r="B8247" s="2">
        <v>5.7906521000000002E-2</v>
      </c>
      <c r="C8247" s="2">
        <v>-5.6817362000000003E-2</v>
      </c>
    </row>
    <row r="8248" spans="1:3" x14ac:dyDescent="0.15">
      <c r="A8248">
        <v>82.46</v>
      </c>
      <c r="B8248" s="2">
        <v>6.0239136999999998E-2</v>
      </c>
      <c r="C8248" s="2">
        <v>-5.7864528999999998E-2</v>
      </c>
    </row>
    <row r="8249" spans="1:3" x14ac:dyDescent="0.15">
      <c r="A8249">
        <v>82.47</v>
      </c>
      <c r="B8249" s="2">
        <v>6.2710238000000001E-2</v>
      </c>
      <c r="C8249" s="2">
        <v>-5.8655420999999999E-2</v>
      </c>
    </row>
    <row r="8250" spans="1:3" x14ac:dyDescent="0.15">
      <c r="A8250">
        <v>82.48</v>
      </c>
      <c r="B8250" s="2">
        <v>6.4763819E-2</v>
      </c>
      <c r="C8250" s="2">
        <v>-5.9610292000000002E-2</v>
      </c>
    </row>
    <row r="8251" spans="1:3" x14ac:dyDescent="0.15">
      <c r="A8251">
        <v>82.49</v>
      </c>
      <c r="B8251" s="2">
        <v>6.6382489000000003E-2</v>
      </c>
      <c r="C8251" s="2">
        <v>-6.0831354999999997E-2</v>
      </c>
    </row>
    <row r="8252" spans="1:3" x14ac:dyDescent="0.15">
      <c r="A8252">
        <v>82.5</v>
      </c>
      <c r="B8252" s="2">
        <v>6.8126700999999998E-2</v>
      </c>
      <c r="C8252" s="2">
        <v>-6.1952885999999999E-2</v>
      </c>
    </row>
    <row r="8253" spans="1:3" x14ac:dyDescent="0.15">
      <c r="A8253">
        <v>82.51</v>
      </c>
      <c r="B8253" s="2">
        <v>6.9872989999999996E-2</v>
      </c>
      <c r="C8253" s="2">
        <v>-6.2558094999999994E-2</v>
      </c>
    </row>
    <row r="8254" spans="1:3" x14ac:dyDescent="0.15">
      <c r="A8254">
        <v>82.52</v>
      </c>
      <c r="B8254" s="2">
        <v>7.1692923000000006E-2</v>
      </c>
      <c r="C8254" s="2">
        <v>-6.3391091999999996E-2</v>
      </c>
    </row>
    <row r="8255" spans="1:3" x14ac:dyDescent="0.15">
      <c r="A8255">
        <v>82.53</v>
      </c>
      <c r="B8255" s="2">
        <v>7.3144872999999999E-2</v>
      </c>
      <c r="C8255" s="2">
        <v>-6.3986375999999998E-2</v>
      </c>
    </row>
    <row r="8256" spans="1:3" x14ac:dyDescent="0.15">
      <c r="A8256">
        <v>82.54</v>
      </c>
      <c r="B8256" s="2">
        <v>7.4243508999999999E-2</v>
      </c>
      <c r="C8256" s="2">
        <v>-6.4565863000000001E-2</v>
      </c>
    </row>
    <row r="8257" spans="1:3" x14ac:dyDescent="0.15">
      <c r="A8257">
        <v>82.55</v>
      </c>
      <c r="B8257" s="2">
        <v>7.5379210000000002E-2</v>
      </c>
      <c r="C8257" s="2">
        <v>-6.4548263999999994E-2</v>
      </c>
    </row>
    <row r="8258" spans="1:3" x14ac:dyDescent="0.15">
      <c r="A8258">
        <v>82.56</v>
      </c>
      <c r="B8258" s="2">
        <v>7.6117094999999996E-2</v>
      </c>
      <c r="C8258" s="2">
        <v>-6.4587702999999996E-2</v>
      </c>
    </row>
    <row r="8259" spans="1:3" x14ac:dyDescent="0.15">
      <c r="A8259">
        <v>82.57</v>
      </c>
      <c r="B8259" s="2">
        <v>7.6537164000000005E-2</v>
      </c>
      <c r="C8259" s="2">
        <v>-6.3960394000000004E-2</v>
      </c>
    </row>
    <row r="8260" spans="1:3" x14ac:dyDescent="0.15">
      <c r="A8260">
        <v>82.58</v>
      </c>
      <c r="B8260" s="2">
        <v>7.6464643999999998E-2</v>
      </c>
      <c r="C8260" s="2">
        <v>-6.3419586999999999E-2</v>
      </c>
    </row>
    <row r="8261" spans="1:3" x14ac:dyDescent="0.15">
      <c r="A8261">
        <v>82.59</v>
      </c>
      <c r="B8261" s="2">
        <v>7.6714639000000001E-2</v>
      </c>
      <c r="C8261" s="2">
        <v>-6.3039127E-2</v>
      </c>
    </row>
    <row r="8262" spans="1:3" x14ac:dyDescent="0.15">
      <c r="A8262">
        <v>82.6</v>
      </c>
      <c r="B8262" s="2">
        <v>7.6850288000000003E-2</v>
      </c>
      <c r="C8262" s="2">
        <v>-6.2813517999999999E-2</v>
      </c>
    </row>
    <row r="8263" spans="1:3" x14ac:dyDescent="0.15">
      <c r="A8263">
        <v>82.61</v>
      </c>
      <c r="B8263" s="2">
        <v>7.6789553999999996E-2</v>
      </c>
      <c r="C8263" s="2">
        <v>-6.2782013999999997E-2</v>
      </c>
    </row>
    <row r="8264" spans="1:3" x14ac:dyDescent="0.15">
      <c r="A8264">
        <v>82.62</v>
      </c>
      <c r="B8264" s="2">
        <v>7.6764979999999997E-2</v>
      </c>
      <c r="C8264" s="2">
        <v>-6.2497259999999999E-2</v>
      </c>
    </row>
    <row r="8265" spans="1:3" x14ac:dyDescent="0.15">
      <c r="A8265">
        <v>82.63</v>
      </c>
      <c r="B8265" s="2">
        <v>7.6914929000000007E-2</v>
      </c>
      <c r="C8265" s="2">
        <v>-6.2240845000000003E-2</v>
      </c>
    </row>
    <row r="8266" spans="1:3" x14ac:dyDescent="0.15">
      <c r="A8266">
        <v>82.64</v>
      </c>
      <c r="B8266" s="2">
        <v>7.7088638000000001E-2</v>
      </c>
      <c r="C8266" s="2">
        <v>-6.2383401999999998E-2</v>
      </c>
    </row>
    <row r="8267" spans="1:3" x14ac:dyDescent="0.15">
      <c r="A8267">
        <v>82.65</v>
      </c>
      <c r="B8267" s="2">
        <v>7.6620824000000004E-2</v>
      </c>
      <c r="C8267" s="2">
        <v>-6.2431478999999998E-2</v>
      </c>
    </row>
    <row r="8268" spans="1:3" x14ac:dyDescent="0.15">
      <c r="A8268">
        <v>82.66</v>
      </c>
      <c r="B8268" s="2">
        <v>7.6188605000000006E-2</v>
      </c>
      <c r="C8268" s="2">
        <v>-6.2299105E-2</v>
      </c>
    </row>
    <row r="8269" spans="1:3" x14ac:dyDescent="0.15">
      <c r="A8269">
        <v>82.67</v>
      </c>
      <c r="B8269" s="2">
        <v>7.6155234000000002E-2</v>
      </c>
      <c r="C8269" s="2">
        <v>-6.2853036000000001E-2</v>
      </c>
    </row>
    <row r="8270" spans="1:3" x14ac:dyDescent="0.15">
      <c r="A8270">
        <v>82.68</v>
      </c>
      <c r="B8270" s="2">
        <v>7.5798108000000003E-2</v>
      </c>
      <c r="C8270" s="2">
        <v>-6.3081549000000001E-2</v>
      </c>
    </row>
    <row r="8271" spans="1:3" x14ac:dyDescent="0.15">
      <c r="A8271">
        <v>82.69</v>
      </c>
      <c r="B8271" s="2">
        <v>7.5630421000000003E-2</v>
      </c>
      <c r="C8271" s="2">
        <v>-6.3545669999999999E-2</v>
      </c>
    </row>
    <row r="8272" spans="1:3" x14ac:dyDescent="0.15">
      <c r="A8272">
        <v>82.7</v>
      </c>
      <c r="B8272" s="2">
        <v>7.6046273999999997E-2</v>
      </c>
      <c r="C8272" s="2">
        <v>-6.3955909000000005E-2</v>
      </c>
    </row>
    <row r="8273" spans="1:3" x14ac:dyDescent="0.15">
      <c r="A8273">
        <v>82.71</v>
      </c>
      <c r="B8273" s="2">
        <v>7.6307842000000001E-2</v>
      </c>
      <c r="C8273" s="2">
        <v>-6.4376840000000005E-2</v>
      </c>
    </row>
    <row r="8274" spans="1:3" x14ac:dyDescent="0.15">
      <c r="A8274">
        <v>82.72</v>
      </c>
      <c r="B8274" s="2">
        <v>7.6034087E-2</v>
      </c>
      <c r="C8274" s="2">
        <v>-6.3988660000000003E-2</v>
      </c>
    </row>
    <row r="8275" spans="1:3" x14ac:dyDescent="0.15">
      <c r="A8275">
        <v>82.73</v>
      </c>
      <c r="B8275" s="2">
        <v>7.5944620000000004E-2</v>
      </c>
      <c r="C8275" s="2">
        <v>-6.3543326999999997E-2</v>
      </c>
    </row>
    <row r="8276" spans="1:3" x14ac:dyDescent="0.15">
      <c r="A8276">
        <v>82.74</v>
      </c>
      <c r="B8276" s="2">
        <v>7.5764728000000003E-2</v>
      </c>
      <c r="C8276" s="2">
        <v>-6.3336870000000003E-2</v>
      </c>
    </row>
    <row r="8277" spans="1:3" x14ac:dyDescent="0.15">
      <c r="A8277">
        <v>82.75</v>
      </c>
      <c r="B8277" s="2">
        <v>7.5409522000000007E-2</v>
      </c>
      <c r="C8277" s="2">
        <v>-6.2556060999999996E-2</v>
      </c>
    </row>
    <row r="8278" spans="1:3" x14ac:dyDescent="0.15">
      <c r="A8278">
        <v>82.76</v>
      </c>
      <c r="B8278" s="2">
        <v>7.4566904000000003E-2</v>
      </c>
      <c r="C8278" s="2">
        <v>-6.1299131E-2</v>
      </c>
    </row>
    <row r="8279" spans="1:3" x14ac:dyDescent="0.15">
      <c r="A8279">
        <v>82.77</v>
      </c>
      <c r="B8279" s="2">
        <v>7.3277556999999993E-2</v>
      </c>
      <c r="C8279" s="2">
        <v>-6.0891646000000001E-2</v>
      </c>
    </row>
    <row r="8280" spans="1:3" x14ac:dyDescent="0.15">
      <c r="A8280">
        <v>82.78</v>
      </c>
      <c r="B8280" s="2">
        <v>7.1936916000000004E-2</v>
      </c>
      <c r="C8280" s="2">
        <v>-5.9826969000000001E-2</v>
      </c>
    </row>
    <row r="8281" spans="1:3" x14ac:dyDescent="0.15">
      <c r="A8281">
        <v>82.79</v>
      </c>
      <c r="B8281" s="2">
        <v>7.0658255000000003E-2</v>
      </c>
      <c r="C8281" s="2">
        <v>-5.8381085999999999E-2</v>
      </c>
    </row>
    <row r="8282" spans="1:3" x14ac:dyDescent="0.15">
      <c r="A8282">
        <v>82.8</v>
      </c>
      <c r="B8282" s="2">
        <v>6.9479521000000002E-2</v>
      </c>
      <c r="C8282" s="2">
        <v>-5.6885170999999998E-2</v>
      </c>
    </row>
    <row r="8283" spans="1:3" x14ac:dyDescent="0.15">
      <c r="A8283">
        <v>82.81</v>
      </c>
      <c r="B8283" s="2">
        <v>6.7943773999999998E-2</v>
      </c>
      <c r="C8283" s="2">
        <v>-5.5607714000000003E-2</v>
      </c>
    </row>
    <row r="8284" spans="1:3" x14ac:dyDescent="0.15">
      <c r="A8284">
        <v>82.82</v>
      </c>
      <c r="B8284" s="2">
        <v>6.6676401999999996E-2</v>
      </c>
      <c r="C8284" s="2">
        <v>-5.4302156999999997E-2</v>
      </c>
    </row>
    <row r="8285" spans="1:3" x14ac:dyDescent="0.15">
      <c r="A8285">
        <v>82.83</v>
      </c>
      <c r="B8285" s="2">
        <v>6.5732196000000007E-2</v>
      </c>
      <c r="C8285" s="2">
        <v>-5.2929043000000002E-2</v>
      </c>
    </row>
    <row r="8286" spans="1:3" x14ac:dyDescent="0.15">
      <c r="A8286">
        <v>82.84</v>
      </c>
      <c r="B8286" s="2">
        <v>6.5007629999999997E-2</v>
      </c>
      <c r="C8286" s="2">
        <v>-5.1392400999999997E-2</v>
      </c>
    </row>
    <row r="8287" spans="1:3" x14ac:dyDescent="0.15">
      <c r="A8287">
        <v>82.85</v>
      </c>
      <c r="B8287" s="2">
        <v>6.4364512999999998E-2</v>
      </c>
      <c r="C8287" s="2">
        <v>-4.9846617000000003E-2</v>
      </c>
    </row>
    <row r="8288" spans="1:3" x14ac:dyDescent="0.15">
      <c r="A8288">
        <v>82.86</v>
      </c>
      <c r="B8288" s="2">
        <v>6.4066016000000003E-2</v>
      </c>
      <c r="C8288" s="2">
        <v>-4.8770730999999998E-2</v>
      </c>
    </row>
    <row r="8289" spans="1:3" x14ac:dyDescent="0.15">
      <c r="A8289">
        <v>82.87</v>
      </c>
      <c r="B8289" s="2">
        <v>6.3974146999999995E-2</v>
      </c>
      <c r="C8289" s="2">
        <v>-4.7759858000000002E-2</v>
      </c>
    </row>
    <row r="8290" spans="1:3" x14ac:dyDescent="0.15">
      <c r="A8290">
        <v>82.88</v>
      </c>
      <c r="B8290" s="2">
        <v>6.4424048999999997E-2</v>
      </c>
      <c r="C8290" s="2">
        <v>-4.641663E-2</v>
      </c>
    </row>
    <row r="8291" spans="1:3" x14ac:dyDescent="0.15">
      <c r="A8291">
        <v>82.89</v>
      </c>
      <c r="B8291" s="2">
        <v>6.4650684999999999E-2</v>
      </c>
      <c r="C8291" s="2">
        <v>-4.4780042999999999E-2</v>
      </c>
    </row>
    <row r="8292" spans="1:3" x14ac:dyDescent="0.15">
      <c r="A8292">
        <v>82.9</v>
      </c>
      <c r="B8292" s="2">
        <v>6.4923023999999996E-2</v>
      </c>
      <c r="C8292" s="2">
        <v>-4.3006622000000001E-2</v>
      </c>
    </row>
    <row r="8293" spans="1:3" x14ac:dyDescent="0.15">
      <c r="A8293">
        <v>82.91</v>
      </c>
      <c r="B8293" s="2">
        <v>6.6227152999999997E-2</v>
      </c>
      <c r="C8293" s="2">
        <v>-4.1883792000000003E-2</v>
      </c>
    </row>
    <row r="8294" spans="1:3" x14ac:dyDescent="0.15">
      <c r="A8294">
        <v>82.92</v>
      </c>
      <c r="B8294" s="2">
        <v>6.7557792000000005E-2</v>
      </c>
      <c r="C8294" s="2">
        <v>-4.0133334E-2</v>
      </c>
    </row>
    <row r="8295" spans="1:3" x14ac:dyDescent="0.15">
      <c r="A8295">
        <v>82.93</v>
      </c>
      <c r="B8295" s="2">
        <v>6.8990146000000002E-2</v>
      </c>
      <c r="C8295" s="2">
        <v>-3.8434124E-2</v>
      </c>
    </row>
    <row r="8296" spans="1:3" x14ac:dyDescent="0.15">
      <c r="A8296">
        <v>82.94</v>
      </c>
      <c r="B8296" s="2">
        <v>7.0291705999999995E-2</v>
      </c>
      <c r="C8296" s="2">
        <v>-3.6570846999999997E-2</v>
      </c>
    </row>
    <row r="8297" spans="1:3" x14ac:dyDescent="0.15">
      <c r="A8297">
        <v>82.95</v>
      </c>
      <c r="B8297" s="2">
        <v>7.0988330000000002E-2</v>
      </c>
      <c r="C8297" s="2">
        <v>-3.4861138E-2</v>
      </c>
    </row>
    <row r="8298" spans="1:3" x14ac:dyDescent="0.15">
      <c r="A8298">
        <v>82.96</v>
      </c>
      <c r="B8298" s="2">
        <v>7.1550163999999999E-2</v>
      </c>
      <c r="C8298" s="2">
        <v>-3.3167237000000002E-2</v>
      </c>
    </row>
    <row r="8299" spans="1:3" x14ac:dyDescent="0.15">
      <c r="A8299">
        <v>82.97</v>
      </c>
      <c r="B8299" s="2">
        <v>7.2189786000000006E-2</v>
      </c>
      <c r="C8299" s="2">
        <v>-3.0758384E-2</v>
      </c>
    </row>
    <row r="8300" spans="1:3" x14ac:dyDescent="0.15">
      <c r="A8300">
        <v>82.98</v>
      </c>
      <c r="B8300" s="2">
        <v>7.2292070999999999E-2</v>
      </c>
      <c r="C8300" s="2">
        <v>-2.7675258000000001E-2</v>
      </c>
    </row>
    <row r="8301" spans="1:3" x14ac:dyDescent="0.15">
      <c r="A8301">
        <v>82.99</v>
      </c>
      <c r="B8301" s="2">
        <v>7.2299220999999997E-2</v>
      </c>
      <c r="C8301" s="2">
        <v>-2.4737516000000001E-2</v>
      </c>
    </row>
    <row r="8302" spans="1:3" x14ac:dyDescent="0.15">
      <c r="A8302">
        <v>83</v>
      </c>
      <c r="B8302" s="2">
        <v>7.2337743999999995E-2</v>
      </c>
      <c r="C8302" s="2">
        <v>-2.1546841000000001E-2</v>
      </c>
    </row>
    <row r="8303" spans="1:3" x14ac:dyDescent="0.15">
      <c r="A8303">
        <v>83.01</v>
      </c>
      <c r="B8303" s="2">
        <v>7.2362721000000005E-2</v>
      </c>
      <c r="C8303" s="2">
        <v>-1.8335618000000001E-2</v>
      </c>
    </row>
    <row r="8304" spans="1:3" x14ac:dyDescent="0.15">
      <c r="A8304">
        <v>83.02</v>
      </c>
      <c r="B8304" s="2">
        <v>7.2393386000000004E-2</v>
      </c>
      <c r="C8304" s="2">
        <v>-1.5428658E-2</v>
      </c>
    </row>
    <row r="8305" spans="1:3" x14ac:dyDescent="0.15">
      <c r="A8305">
        <v>83.03</v>
      </c>
      <c r="B8305" s="2">
        <v>7.2266996999999999E-2</v>
      </c>
      <c r="C8305" s="2">
        <v>-1.2152619999999999E-2</v>
      </c>
    </row>
    <row r="8306" spans="1:3" x14ac:dyDescent="0.15">
      <c r="A8306">
        <v>83.04</v>
      </c>
      <c r="B8306" s="2">
        <v>7.1978306000000006E-2</v>
      </c>
      <c r="C8306" s="2">
        <v>-9.0646010000000003E-3</v>
      </c>
    </row>
    <row r="8307" spans="1:3" x14ac:dyDescent="0.15">
      <c r="A8307">
        <v>83.05</v>
      </c>
      <c r="B8307" s="2">
        <v>7.1413408999999997E-2</v>
      </c>
      <c r="C8307" s="2">
        <v>-6.4882055999999997E-3</v>
      </c>
    </row>
    <row r="8308" spans="1:3" x14ac:dyDescent="0.15">
      <c r="A8308">
        <v>83.06</v>
      </c>
      <c r="B8308" s="2">
        <v>7.0673620000000006E-2</v>
      </c>
      <c r="C8308" s="2">
        <v>-3.8862214000000002E-3</v>
      </c>
    </row>
    <row r="8309" spans="1:3" x14ac:dyDescent="0.15">
      <c r="A8309">
        <v>83.07</v>
      </c>
      <c r="B8309" s="2">
        <v>7.0136714000000003E-2</v>
      </c>
      <c r="C8309" s="2">
        <v>-1.0005632E-3</v>
      </c>
    </row>
    <row r="8310" spans="1:3" x14ac:dyDescent="0.15">
      <c r="A8310">
        <v>83.08</v>
      </c>
      <c r="B8310" s="2">
        <v>6.9832469999999994E-2</v>
      </c>
      <c r="C8310" s="2">
        <v>1.6158437000000001E-3</v>
      </c>
    </row>
    <row r="8311" spans="1:3" x14ac:dyDescent="0.15">
      <c r="A8311">
        <v>83.09</v>
      </c>
      <c r="B8311" s="2">
        <v>6.9305131000000006E-2</v>
      </c>
      <c r="C8311" s="2">
        <v>4.6859223999999996E-3</v>
      </c>
    </row>
    <row r="8312" spans="1:3" x14ac:dyDescent="0.15">
      <c r="A8312">
        <v>83.1</v>
      </c>
      <c r="B8312" s="2">
        <v>6.8628838999999997E-2</v>
      </c>
      <c r="C8312" s="2">
        <v>7.4346843000000001E-3</v>
      </c>
    </row>
    <row r="8313" spans="1:3" x14ac:dyDescent="0.15">
      <c r="A8313">
        <v>83.11</v>
      </c>
      <c r="B8313" s="2">
        <v>6.7991392999999997E-2</v>
      </c>
      <c r="C8313" s="2">
        <v>9.9420236000000006E-3</v>
      </c>
    </row>
    <row r="8314" spans="1:3" x14ac:dyDescent="0.15">
      <c r="A8314">
        <v>83.12</v>
      </c>
      <c r="B8314" s="2">
        <v>6.7515371000000005E-2</v>
      </c>
      <c r="C8314" s="2">
        <v>1.2169686000000001E-2</v>
      </c>
    </row>
    <row r="8315" spans="1:3" x14ac:dyDescent="0.15">
      <c r="A8315">
        <v>83.13</v>
      </c>
      <c r="B8315" s="2">
        <v>6.6495461000000006E-2</v>
      </c>
      <c r="C8315" s="2">
        <v>1.4342794000000001E-2</v>
      </c>
    </row>
    <row r="8316" spans="1:3" x14ac:dyDescent="0.15">
      <c r="A8316">
        <v>83.14</v>
      </c>
      <c r="B8316" s="2">
        <v>6.604757E-2</v>
      </c>
      <c r="C8316" s="2">
        <v>1.5654738000000001E-2</v>
      </c>
    </row>
    <row r="8317" spans="1:3" x14ac:dyDescent="0.15">
      <c r="A8317">
        <v>83.15</v>
      </c>
      <c r="B8317" s="2">
        <v>6.5464542000000001E-2</v>
      </c>
      <c r="C8317" s="2">
        <v>1.7096737000000001E-2</v>
      </c>
    </row>
    <row r="8318" spans="1:3" x14ac:dyDescent="0.15">
      <c r="A8318">
        <v>83.16</v>
      </c>
      <c r="B8318" s="2">
        <v>6.5220406999999994E-2</v>
      </c>
      <c r="C8318" s="2">
        <v>1.8088216000000001E-2</v>
      </c>
    </row>
    <row r="8319" spans="1:3" x14ac:dyDescent="0.15">
      <c r="A8319">
        <v>83.17</v>
      </c>
      <c r="B8319" s="2">
        <v>6.4802972E-2</v>
      </c>
      <c r="C8319" s="2">
        <v>1.917609E-2</v>
      </c>
    </row>
    <row r="8320" spans="1:3" x14ac:dyDescent="0.15">
      <c r="A8320">
        <v>83.18</v>
      </c>
      <c r="B8320" s="2">
        <v>6.4336497000000006E-2</v>
      </c>
      <c r="C8320" s="2">
        <v>1.9583237E-2</v>
      </c>
    </row>
    <row r="8321" spans="1:3" x14ac:dyDescent="0.15">
      <c r="A8321">
        <v>83.19</v>
      </c>
      <c r="B8321" s="2">
        <v>6.4125551000000003E-2</v>
      </c>
      <c r="C8321" s="2">
        <v>1.9817931E-2</v>
      </c>
    </row>
    <row r="8322" spans="1:3" x14ac:dyDescent="0.15">
      <c r="A8322">
        <v>83.2</v>
      </c>
      <c r="B8322" s="2">
        <v>6.4332098000000004E-2</v>
      </c>
      <c r="C8322" s="2">
        <v>2.0145538000000001E-2</v>
      </c>
    </row>
    <row r="8323" spans="1:3" x14ac:dyDescent="0.15">
      <c r="A8323">
        <v>83.21</v>
      </c>
      <c r="B8323" s="2">
        <v>6.4442174000000005E-2</v>
      </c>
      <c r="C8323" s="2">
        <v>1.9866281E-2</v>
      </c>
    </row>
    <row r="8324" spans="1:3" x14ac:dyDescent="0.15">
      <c r="A8324">
        <v>83.22</v>
      </c>
      <c r="B8324" s="2">
        <v>6.4044455E-2</v>
      </c>
      <c r="C8324" s="2">
        <v>2.0129747E-2</v>
      </c>
    </row>
    <row r="8325" spans="1:3" x14ac:dyDescent="0.15">
      <c r="A8325">
        <v>83.23</v>
      </c>
      <c r="B8325" s="2">
        <v>6.3617240000000005E-2</v>
      </c>
      <c r="C8325" s="2">
        <v>2.0224411000000001E-2</v>
      </c>
    </row>
    <row r="8326" spans="1:3" x14ac:dyDescent="0.15">
      <c r="A8326">
        <v>83.24</v>
      </c>
      <c r="B8326" s="2">
        <v>6.3405161000000002E-2</v>
      </c>
      <c r="C8326" s="2">
        <v>2.0349057E-2</v>
      </c>
    </row>
    <row r="8327" spans="1:3" x14ac:dyDescent="0.15">
      <c r="A8327">
        <v>83.25</v>
      </c>
      <c r="B8327" s="2">
        <v>6.2551815999999996E-2</v>
      </c>
      <c r="C8327" s="2">
        <v>2.0622761999999999E-2</v>
      </c>
    </row>
    <row r="8328" spans="1:3" x14ac:dyDescent="0.15">
      <c r="A8328">
        <v>83.26</v>
      </c>
      <c r="B8328" s="2">
        <v>6.1968163999999999E-2</v>
      </c>
      <c r="C8328" s="2">
        <v>2.0469589E-2</v>
      </c>
    </row>
    <row r="8329" spans="1:3" x14ac:dyDescent="0.15">
      <c r="A8329">
        <v>83.27</v>
      </c>
      <c r="B8329" s="2">
        <v>6.1012756000000001E-2</v>
      </c>
      <c r="C8329" s="2">
        <v>2.0059084000000001E-2</v>
      </c>
    </row>
    <row r="8330" spans="1:3" x14ac:dyDescent="0.15">
      <c r="A8330">
        <v>83.28</v>
      </c>
      <c r="B8330" s="2">
        <v>6.0605432000000001E-2</v>
      </c>
      <c r="C8330" s="2">
        <v>1.9376821999999998E-2</v>
      </c>
    </row>
    <row r="8331" spans="1:3" x14ac:dyDescent="0.15">
      <c r="A8331">
        <v>83.29</v>
      </c>
      <c r="B8331" s="2">
        <v>6.0369697E-2</v>
      </c>
      <c r="C8331" s="2">
        <v>1.8675704000000001E-2</v>
      </c>
    </row>
    <row r="8332" spans="1:3" x14ac:dyDescent="0.15">
      <c r="A8332">
        <v>83.3</v>
      </c>
      <c r="B8332" s="2">
        <v>6.0282849999999999E-2</v>
      </c>
      <c r="C8332" s="2">
        <v>1.8091341E-2</v>
      </c>
    </row>
    <row r="8333" spans="1:3" x14ac:dyDescent="0.15">
      <c r="A8333">
        <v>83.31</v>
      </c>
      <c r="B8333" s="2">
        <v>5.9927125999999997E-2</v>
      </c>
      <c r="C8333" s="2">
        <v>1.7810362999999999E-2</v>
      </c>
    </row>
    <row r="8334" spans="1:3" x14ac:dyDescent="0.15">
      <c r="A8334">
        <v>83.32</v>
      </c>
      <c r="B8334" s="2">
        <v>5.9614027E-2</v>
      </c>
      <c r="C8334" s="2">
        <v>1.7283539000000001E-2</v>
      </c>
    </row>
    <row r="8335" spans="1:3" x14ac:dyDescent="0.15">
      <c r="A8335">
        <v>83.33</v>
      </c>
      <c r="B8335" s="2">
        <v>5.9426298000000002E-2</v>
      </c>
      <c r="C8335" s="2">
        <v>1.6431432999999999E-2</v>
      </c>
    </row>
    <row r="8336" spans="1:3" x14ac:dyDescent="0.15">
      <c r="A8336">
        <v>83.34</v>
      </c>
      <c r="B8336" s="2">
        <v>5.8891555999999998E-2</v>
      </c>
      <c r="C8336" s="2">
        <v>1.5386957999999999E-2</v>
      </c>
    </row>
    <row r="8337" spans="1:3" x14ac:dyDescent="0.15">
      <c r="A8337">
        <v>83.35</v>
      </c>
      <c r="B8337" s="2">
        <v>5.7963168000000002E-2</v>
      </c>
      <c r="C8337" s="2">
        <v>1.4850439E-2</v>
      </c>
    </row>
    <row r="8338" spans="1:3" x14ac:dyDescent="0.15">
      <c r="A8338">
        <v>83.36</v>
      </c>
      <c r="B8338" s="2">
        <v>5.7278481999999999E-2</v>
      </c>
      <c r="C8338" s="2">
        <v>1.4456827E-2</v>
      </c>
    </row>
    <row r="8339" spans="1:3" x14ac:dyDescent="0.15">
      <c r="A8339">
        <v>83.37</v>
      </c>
      <c r="B8339" s="2">
        <v>5.6367819E-2</v>
      </c>
      <c r="C8339" s="2">
        <v>1.3941337999999999E-2</v>
      </c>
    </row>
    <row r="8340" spans="1:3" x14ac:dyDescent="0.15">
      <c r="A8340">
        <v>83.38</v>
      </c>
      <c r="B8340" s="2">
        <v>5.5876336999999998E-2</v>
      </c>
      <c r="C8340" s="2">
        <v>1.3869724999999999E-2</v>
      </c>
    </row>
    <row r="8341" spans="1:3" x14ac:dyDescent="0.15">
      <c r="A8341">
        <v>83.39</v>
      </c>
      <c r="B8341" s="2">
        <v>5.5347820999999998E-2</v>
      </c>
      <c r="C8341" s="2">
        <v>1.38388E-2</v>
      </c>
    </row>
    <row r="8342" spans="1:3" x14ac:dyDescent="0.15">
      <c r="A8342">
        <v>83.4</v>
      </c>
      <c r="B8342" s="2">
        <v>5.4183672000000002E-2</v>
      </c>
      <c r="C8342" s="2">
        <v>1.3915403E-2</v>
      </c>
    </row>
    <row r="8343" spans="1:3" x14ac:dyDescent="0.15">
      <c r="A8343">
        <v>83.41</v>
      </c>
      <c r="B8343" s="2">
        <v>5.2398198E-2</v>
      </c>
      <c r="C8343" s="2">
        <v>1.3404565E-2</v>
      </c>
    </row>
    <row r="8344" spans="1:3" x14ac:dyDescent="0.15">
      <c r="A8344">
        <v>83.42</v>
      </c>
      <c r="B8344" s="2">
        <v>5.0962805E-2</v>
      </c>
      <c r="C8344" s="2">
        <v>1.2781442E-2</v>
      </c>
    </row>
    <row r="8345" spans="1:3" x14ac:dyDescent="0.15">
      <c r="A8345">
        <v>83.43</v>
      </c>
      <c r="B8345" s="2">
        <v>4.8833679999999997E-2</v>
      </c>
      <c r="C8345" s="2">
        <v>1.2389542E-2</v>
      </c>
    </row>
    <row r="8346" spans="1:3" x14ac:dyDescent="0.15">
      <c r="A8346">
        <v>83.44</v>
      </c>
      <c r="B8346" s="2">
        <v>4.6988345000000001E-2</v>
      </c>
      <c r="C8346" s="2">
        <v>1.234538E-2</v>
      </c>
    </row>
    <row r="8347" spans="1:3" x14ac:dyDescent="0.15">
      <c r="A8347">
        <v>83.45</v>
      </c>
      <c r="B8347" s="2">
        <v>4.4533138E-2</v>
      </c>
      <c r="C8347" s="2">
        <v>1.2467948E-2</v>
      </c>
    </row>
    <row r="8348" spans="1:3" x14ac:dyDescent="0.15">
      <c r="A8348">
        <v>83.46</v>
      </c>
      <c r="B8348" s="2">
        <v>4.1867204999999998E-2</v>
      </c>
      <c r="C8348" s="2">
        <v>1.2100982999999999E-2</v>
      </c>
    </row>
    <row r="8349" spans="1:3" x14ac:dyDescent="0.15">
      <c r="A8349">
        <v>83.47</v>
      </c>
      <c r="B8349" s="2">
        <v>3.9322780000000002E-2</v>
      </c>
      <c r="C8349" s="2">
        <v>1.2053147E-2</v>
      </c>
    </row>
    <row r="8350" spans="1:3" x14ac:dyDescent="0.15">
      <c r="A8350">
        <v>83.48</v>
      </c>
      <c r="B8350" s="2">
        <v>3.7639003999999997E-2</v>
      </c>
      <c r="C8350" s="2">
        <v>1.1938298999999999E-2</v>
      </c>
    </row>
    <row r="8351" spans="1:3" x14ac:dyDescent="0.15">
      <c r="A8351">
        <v>83.49</v>
      </c>
      <c r="B8351" s="2">
        <v>3.4621965999999997E-2</v>
      </c>
      <c r="C8351" s="2">
        <v>1.2227709E-2</v>
      </c>
    </row>
    <row r="8352" spans="1:3" x14ac:dyDescent="0.15">
      <c r="A8352">
        <v>83.5</v>
      </c>
      <c r="B8352" s="2">
        <v>3.1593055000000002E-2</v>
      </c>
      <c r="C8352" s="2">
        <v>1.2767347E-2</v>
      </c>
    </row>
    <row r="8353" spans="1:3" x14ac:dyDescent="0.15">
      <c r="A8353">
        <v>83.51</v>
      </c>
      <c r="B8353" s="2">
        <v>2.8801475999999999E-2</v>
      </c>
      <c r="C8353" s="2">
        <v>1.2990607E-2</v>
      </c>
    </row>
    <row r="8354" spans="1:3" x14ac:dyDescent="0.15">
      <c r="A8354">
        <v>83.52</v>
      </c>
      <c r="B8354" s="2">
        <v>2.6050731000000001E-2</v>
      </c>
      <c r="C8354" s="2">
        <v>1.3231932E-2</v>
      </c>
    </row>
    <row r="8355" spans="1:3" x14ac:dyDescent="0.15">
      <c r="A8355">
        <v>83.53</v>
      </c>
      <c r="B8355" s="2">
        <v>2.3255636E-2</v>
      </c>
      <c r="C8355" s="2">
        <v>1.3693027999999999E-2</v>
      </c>
    </row>
    <row r="8356" spans="1:3" x14ac:dyDescent="0.15">
      <c r="A8356">
        <v>83.54</v>
      </c>
      <c r="B8356" s="2">
        <v>2.0565232999999999E-2</v>
      </c>
      <c r="C8356" s="2">
        <v>1.4100543E-2</v>
      </c>
    </row>
    <row r="8357" spans="1:3" x14ac:dyDescent="0.15">
      <c r="A8357">
        <v>83.55</v>
      </c>
      <c r="B8357" s="2">
        <v>1.7616392000000002E-2</v>
      </c>
      <c r="C8357" s="2">
        <v>1.454855E-2</v>
      </c>
    </row>
    <row r="8358" spans="1:3" x14ac:dyDescent="0.15">
      <c r="A8358">
        <v>83.56</v>
      </c>
      <c r="B8358" s="2">
        <v>1.4676089E-2</v>
      </c>
      <c r="C8358" s="2">
        <v>1.5045075999999999E-2</v>
      </c>
    </row>
    <row r="8359" spans="1:3" x14ac:dyDescent="0.15">
      <c r="A8359">
        <v>83.57</v>
      </c>
      <c r="B8359" s="2">
        <v>1.2117484E-2</v>
      </c>
      <c r="C8359" s="2">
        <v>1.5346679E-2</v>
      </c>
    </row>
    <row r="8360" spans="1:3" x14ac:dyDescent="0.15">
      <c r="A8360">
        <v>83.58</v>
      </c>
      <c r="B8360" s="2">
        <v>9.5201104999999998E-3</v>
      </c>
      <c r="C8360" s="2">
        <v>1.6242855E-2</v>
      </c>
    </row>
    <row r="8361" spans="1:3" x14ac:dyDescent="0.15">
      <c r="A8361">
        <v>83.59</v>
      </c>
      <c r="B8361" s="2">
        <v>6.3751004E-3</v>
      </c>
      <c r="C8361" s="2">
        <v>1.7648773E-2</v>
      </c>
    </row>
    <row r="8362" spans="1:3" x14ac:dyDescent="0.15">
      <c r="A8362">
        <v>83.6</v>
      </c>
      <c r="B8362" s="2">
        <v>3.2199931E-3</v>
      </c>
      <c r="C8362" s="2">
        <v>1.8702041999999999E-2</v>
      </c>
    </row>
    <row r="8363" spans="1:3" x14ac:dyDescent="0.15">
      <c r="A8363">
        <v>83.61</v>
      </c>
      <c r="B8363" s="2">
        <v>6.3332106000000003E-4</v>
      </c>
      <c r="C8363" s="2">
        <v>1.9928635E-2</v>
      </c>
    </row>
    <row r="8364" spans="1:3" x14ac:dyDescent="0.15">
      <c r="A8364">
        <v>83.62</v>
      </c>
      <c r="B8364" s="2">
        <v>-1.8120547E-3</v>
      </c>
      <c r="C8364" s="2">
        <v>2.1321624000000001E-2</v>
      </c>
    </row>
    <row r="8365" spans="1:3" x14ac:dyDescent="0.15">
      <c r="A8365">
        <v>83.63</v>
      </c>
      <c r="B8365" s="2">
        <v>-4.9670466999999999E-3</v>
      </c>
      <c r="C8365" s="2">
        <v>2.2461874E-2</v>
      </c>
    </row>
    <row r="8366" spans="1:3" x14ac:dyDescent="0.15">
      <c r="A8366">
        <v>83.64</v>
      </c>
      <c r="B8366" s="2">
        <v>-7.4111895000000001E-3</v>
      </c>
      <c r="C8366" s="2">
        <v>2.3136581E-2</v>
      </c>
    </row>
    <row r="8367" spans="1:3" x14ac:dyDescent="0.15">
      <c r="A8367">
        <v>83.65</v>
      </c>
      <c r="B8367" s="2">
        <v>-9.7928415999999994E-3</v>
      </c>
      <c r="C8367" s="2">
        <v>2.3501346999999999E-2</v>
      </c>
    </row>
    <row r="8368" spans="1:3" x14ac:dyDescent="0.15">
      <c r="A8368">
        <v>83.66</v>
      </c>
      <c r="B8368" s="2">
        <v>-1.2645764E-2</v>
      </c>
      <c r="C8368" s="2">
        <v>2.3943942999999999E-2</v>
      </c>
    </row>
    <row r="8369" spans="1:3" x14ac:dyDescent="0.15">
      <c r="A8369">
        <v>83.67</v>
      </c>
      <c r="B8369" s="2">
        <v>-1.5159845999999999E-2</v>
      </c>
      <c r="C8369" s="2">
        <v>2.520878E-2</v>
      </c>
    </row>
    <row r="8370" spans="1:3" x14ac:dyDescent="0.15">
      <c r="A8370">
        <v>83.68</v>
      </c>
      <c r="B8370" s="2">
        <v>-1.8073342999999999E-2</v>
      </c>
      <c r="C8370" s="2">
        <v>2.5984431999999998E-2</v>
      </c>
    </row>
    <row r="8371" spans="1:3" x14ac:dyDescent="0.15">
      <c r="A8371">
        <v>83.69</v>
      </c>
      <c r="B8371" s="2">
        <v>-2.0888588999999999E-2</v>
      </c>
      <c r="C8371" s="2">
        <v>2.6880488000000001E-2</v>
      </c>
    </row>
    <row r="8372" spans="1:3" x14ac:dyDescent="0.15">
      <c r="A8372">
        <v>83.7</v>
      </c>
      <c r="B8372" s="2">
        <v>-2.3774225999999999E-2</v>
      </c>
      <c r="C8372" s="2">
        <v>2.7339842E-2</v>
      </c>
    </row>
    <row r="8373" spans="1:3" x14ac:dyDescent="0.15">
      <c r="A8373">
        <v>83.71</v>
      </c>
      <c r="B8373" s="2">
        <v>-2.6688443999999999E-2</v>
      </c>
      <c r="C8373" s="2">
        <v>2.820572E-2</v>
      </c>
    </row>
    <row r="8374" spans="1:3" x14ac:dyDescent="0.15">
      <c r="A8374">
        <v>83.72</v>
      </c>
      <c r="B8374" s="2">
        <v>-2.9270682999999999E-2</v>
      </c>
      <c r="C8374" s="2">
        <v>2.8937171000000001E-2</v>
      </c>
    </row>
    <row r="8375" spans="1:3" x14ac:dyDescent="0.15">
      <c r="A8375">
        <v>83.73</v>
      </c>
      <c r="B8375" s="2">
        <v>-3.2265239000000001E-2</v>
      </c>
      <c r="C8375" s="2">
        <v>2.9474907000000002E-2</v>
      </c>
    </row>
    <row r="8376" spans="1:3" x14ac:dyDescent="0.15">
      <c r="A8376">
        <v>83.74</v>
      </c>
      <c r="B8376" s="2">
        <v>-3.4800049999999999E-2</v>
      </c>
      <c r="C8376" s="2">
        <v>3.0409542000000001E-2</v>
      </c>
    </row>
    <row r="8377" spans="1:3" x14ac:dyDescent="0.15">
      <c r="A8377">
        <v>83.75</v>
      </c>
      <c r="B8377" s="2">
        <v>-3.6725305E-2</v>
      </c>
      <c r="C8377" s="2">
        <v>3.1175400999999998E-2</v>
      </c>
    </row>
    <row r="8378" spans="1:3" x14ac:dyDescent="0.15">
      <c r="A8378">
        <v>83.76</v>
      </c>
      <c r="B8378" s="2">
        <v>-3.8846408999999998E-2</v>
      </c>
      <c r="C8378" s="2">
        <v>3.1899897000000003E-2</v>
      </c>
    </row>
    <row r="8379" spans="1:3" x14ac:dyDescent="0.15">
      <c r="A8379">
        <v>83.77</v>
      </c>
      <c r="B8379" s="2">
        <v>-4.0919863000000001E-2</v>
      </c>
      <c r="C8379" s="2">
        <v>3.2831530999999997E-2</v>
      </c>
    </row>
    <row r="8380" spans="1:3" x14ac:dyDescent="0.15">
      <c r="A8380">
        <v>83.78</v>
      </c>
      <c r="B8380" s="2">
        <v>-4.3540706999999998E-2</v>
      </c>
      <c r="C8380" s="2">
        <v>3.3097209000000002E-2</v>
      </c>
    </row>
    <row r="8381" spans="1:3" x14ac:dyDescent="0.15">
      <c r="A8381">
        <v>83.79</v>
      </c>
      <c r="B8381" s="2">
        <v>-4.5603733E-2</v>
      </c>
      <c r="C8381" s="2">
        <v>3.3269470000000002E-2</v>
      </c>
    </row>
    <row r="8382" spans="1:3" x14ac:dyDescent="0.15">
      <c r="A8382">
        <v>83.8</v>
      </c>
      <c r="B8382" s="2">
        <v>-4.748873E-2</v>
      </c>
      <c r="C8382" s="2">
        <v>3.3356548E-2</v>
      </c>
    </row>
    <row r="8383" spans="1:3" x14ac:dyDescent="0.15">
      <c r="A8383">
        <v>83.81</v>
      </c>
      <c r="B8383" s="2">
        <v>-4.9292197000000003E-2</v>
      </c>
      <c r="C8383" s="2">
        <v>3.3183165000000001E-2</v>
      </c>
    </row>
    <row r="8384" spans="1:3" x14ac:dyDescent="0.15">
      <c r="A8384">
        <v>83.82</v>
      </c>
      <c r="B8384" s="2">
        <v>-5.1550493000000003E-2</v>
      </c>
      <c r="C8384" s="2">
        <v>3.2325623999999997E-2</v>
      </c>
    </row>
    <row r="8385" spans="1:3" x14ac:dyDescent="0.15">
      <c r="A8385">
        <v>83.83</v>
      </c>
      <c r="B8385" s="2">
        <v>-5.3901572000000002E-2</v>
      </c>
      <c r="C8385" s="2">
        <v>3.0995729E-2</v>
      </c>
    </row>
    <row r="8386" spans="1:3" x14ac:dyDescent="0.15">
      <c r="A8386">
        <v>83.84</v>
      </c>
      <c r="B8386" s="2">
        <v>-5.6563433000000003E-2</v>
      </c>
      <c r="C8386" s="2">
        <v>2.9733112999999999E-2</v>
      </c>
    </row>
    <row r="8387" spans="1:3" x14ac:dyDescent="0.15">
      <c r="A8387">
        <v>83.85</v>
      </c>
      <c r="B8387" s="2">
        <v>-5.9141102000000001E-2</v>
      </c>
      <c r="C8387" s="2">
        <v>2.8815977E-2</v>
      </c>
    </row>
    <row r="8388" spans="1:3" x14ac:dyDescent="0.15">
      <c r="A8388">
        <v>83.86</v>
      </c>
      <c r="B8388" s="2">
        <v>-6.2164037999999998E-2</v>
      </c>
      <c r="C8388" s="2">
        <v>2.823871E-2</v>
      </c>
    </row>
    <row r="8389" spans="1:3" x14ac:dyDescent="0.15">
      <c r="A8389">
        <v>83.87</v>
      </c>
      <c r="B8389" s="2">
        <v>-6.5342717999999994E-2</v>
      </c>
      <c r="C8389" s="2">
        <v>2.7203595000000001E-2</v>
      </c>
    </row>
    <row r="8390" spans="1:3" x14ac:dyDescent="0.15">
      <c r="A8390">
        <v>83.88</v>
      </c>
      <c r="B8390" s="2">
        <v>-6.8296285999999998E-2</v>
      </c>
      <c r="C8390" s="2">
        <v>2.6016869000000001E-2</v>
      </c>
    </row>
    <row r="8391" spans="1:3" x14ac:dyDescent="0.15">
      <c r="A8391">
        <v>83.89</v>
      </c>
      <c r="B8391" s="2">
        <v>-7.0867129000000001E-2</v>
      </c>
      <c r="C8391" s="2">
        <v>2.4785149999999999E-2</v>
      </c>
    </row>
    <row r="8392" spans="1:3" x14ac:dyDescent="0.15">
      <c r="A8392">
        <v>83.9</v>
      </c>
      <c r="B8392" s="2">
        <v>-7.3967315000000006E-2</v>
      </c>
      <c r="C8392" s="2">
        <v>2.3593983999999998E-2</v>
      </c>
    </row>
    <row r="8393" spans="1:3" x14ac:dyDescent="0.15">
      <c r="A8393">
        <v>83.91</v>
      </c>
      <c r="B8393" s="2">
        <v>-7.6468616000000003E-2</v>
      </c>
      <c r="C8393" s="2">
        <v>2.2530094000000001E-2</v>
      </c>
    </row>
    <row r="8394" spans="1:3" x14ac:dyDescent="0.15">
      <c r="A8394">
        <v>83.92</v>
      </c>
      <c r="B8394" s="2">
        <v>-7.9606512000000004E-2</v>
      </c>
      <c r="C8394" s="2">
        <v>2.1544641999999999E-2</v>
      </c>
    </row>
    <row r="8395" spans="1:3" x14ac:dyDescent="0.15">
      <c r="A8395">
        <v>83.93</v>
      </c>
      <c r="B8395" s="2">
        <v>-8.2562657999999997E-2</v>
      </c>
      <c r="C8395" s="2">
        <v>2.0492644000000001E-2</v>
      </c>
    </row>
    <row r="8396" spans="1:3" x14ac:dyDescent="0.15">
      <c r="A8396">
        <v>83.94</v>
      </c>
      <c r="B8396" s="2">
        <v>-8.4603995000000001E-2</v>
      </c>
      <c r="C8396" s="2">
        <v>1.9376843000000001E-2</v>
      </c>
    </row>
    <row r="8397" spans="1:3" x14ac:dyDescent="0.15">
      <c r="A8397">
        <v>83.95</v>
      </c>
      <c r="B8397" s="2">
        <v>-8.7172252000000006E-2</v>
      </c>
      <c r="C8397" s="2">
        <v>1.7933279999999999E-2</v>
      </c>
    </row>
    <row r="8398" spans="1:3" x14ac:dyDescent="0.15">
      <c r="A8398">
        <v>83.96</v>
      </c>
      <c r="B8398" s="2">
        <v>-8.9533170999999995E-2</v>
      </c>
      <c r="C8398" s="2">
        <v>1.6128376E-2</v>
      </c>
    </row>
    <row r="8399" spans="1:3" x14ac:dyDescent="0.15">
      <c r="A8399">
        <v>83.97</v>
      </c>
      <c r="B8399" s="2">
        <v>-9.1367630000000005E-2</v>
      </c>
      <c r="C8399" s="2">
        <v>1.4357574999999999E-2</v>
      </c>
    </row>
    <row r="8400" spans="1:3" x14ac:dyDescent="0.15">
      <c r="A8400">
        <v>83.98</v>
      </c>
      <c r="B8400" s="2">
        <v>-9.2984554999999997E-2</v>
      </c>
      <c r="C8400" s="2">
        <v>1.2792764999999999E-2</v>
      </c>
    </row>
    <row r="8401" spans="1:3" x14ac:dyDescent="0.15">
      <c r="A8401">
        <v>83.99</v>
      </c>
      <c r="B8401" s="2">
        <v>-9.5020654999999996E-2</v>
      </c>
      <c r="C8401" s="2">
        <v>1.0283469999999999E-2</v>
      </c>
    </row>
    <row r="8402" spans="1:3" x14ac:dyDescent="0.15">
      <c r="A8402">
        <v>84</v>
      </c>
      <c r="B8402" s="2">
        <v>-9.6928670999999994E-2</v>
      </c>
      <c r="C8402" s="2">
        <v>7.7333834000000001E-3</v>
      </c>
    </row>
    <row r="8403" spans="1:3" x14ac:dyDescent="0.15">
      <c r="A8403">
        <v>84.01</v>
      </c>
      <c r="B8403" s="2">
        <v>-9.8468084999999997E-2</v>
      </c>
      <c r="C8403" s="2">
        <v>4.4355638000000003E-3</v>
      </c>
    </row>
    <row r="8404" spans="1:3" x14ac:dyDescent="0.15">
      <c r="A8404">
        <v>84.02</v>
      </c>
      <c r="B8404" s="2">
        <v>-0.1002757</v>
      </c>
      <c r="C8404" s="2">
        <v>8.9913047999999997E-4</v>
      </c>
    </row>
    <row r="8405" spans="1:3" x14ac:dyDescent="0.15">
      <c r="A8405">
        <v>84.03</v>
      </c>
      <c r="B8405" s="2">
        <v>-0.10174249</v>
      </c>
      <c r="C8405" s="2">
        <v>-2.7537967E-3</v>
      </c>
    </row>
    <row r="8406" spans="1:3" x14ac:dyDescent="0.15">
      <c r="A8406">
        <v>84.04</v>
      </c>
      <c r="B8406" s="2">
        <v>-0.10343076</v>
      </c>
      <c r="C8406" s="2">
        <v>-6.7780605000000004E-3</v>
      </c>
    </row>
    <row r="8407" spans="1:3" x14ac:dyDescent="0.15">
      <c r="A8407">
        <v>84.05</v>
      </c>
      <c r="B8407" s="2">
        <v>-0.10480237000000001</v>
      </c>
      <c r="C8407" s="2">
        <v>-1.0215985E-2</v>
      </c>
    </row>
    <row r="8408" spans="1:3" x14ac:dyDescent="0.15">
      <c r="A8408">
        <v>84.06</v>
      </c>
      <c r="B8408" s="2">
        <v>-0.10583670000000001</v>
      </c>
      <c r="C8408" s="2">
        <v>-1.3856782E-2</v>
      </c>
    </row>
    <row r="8409" spans="1:3" x14ac:dyDescent="0.15">
      <c r="A8409">
        <v>84.07</v>
      </c>
      <c r="B8409" s="2">
        <v>-0.1066535</v>
      </c>
      <c r="C8409" s="2">
        <v>-1.6798114999999999E-2</v>
      </c>
    </row>
    <row r="8410" spans="1:3" x14ac:dyDescent="0.15">
      <c r="A8410">
        <v>84.08</v>
      </c>
      <c r="B8410" s="2">
        <v>-0.10722531</v>
      </c>
      <c r="C8410" s="2">
        <v>-1.9695000000000001E-2</v>
      </c>
    </row>
    <row r="8411" spans="1:3" x14ac:dyDescent="0.15">
      <c r="A8411">
        <v>84.09</v>
      </c>
      <c r="B8411" s="2">
        <v>-0.10773863</v>
      </c>
      <c r="C8411" s="2">
        <v>-2.2734407000000002E-2</v>
      </c>
    </row>
    <row r="8412" spans="1:3" x14ac:dyDescent="0.15">
      <c r="A8412">
        <v>84.1</v>
      </c>
      <c r="B8412" s="2">
        <v>-0.1078793</v>
      </c>
      <c r="C8412" s="2">
        <v>-2.5172058000000001E-2</v>
      </c>
    </row>
    <row r="8413" spans="1:3" x14ac:dyDescent="0.15">
      <c r="A8413">
        <v>84.11</v>
      </c>
      <c r="B8413" s="2">
        <v>-0.10793997</v>
      </c>
      <c r="C8413" s="2">
        <v>-2.7398504000000001E-2</v>
      </c>
    </row>
    <row r="8414" spans="1:3" x14ac:dyDescent="0.15">
      <c r="A8414">
        <v>84.12</v>
      </c>
      <c r="B8414" s="2">
        <v>-0.10768084999999999</v>
      </c>
      <c r="C8414" s="2">
        <v>-2.9592928000000001E-2</v>
      </c>
    </row>
    <row r="8415" spans="1:3" x14ac:dyDescent="0.15">
      <c r="A8415">
        <v>84.13</v>
      </c>
      <c r="B8415" s="2">
        <v>-0.10751458999999999</v>
      </c>
      <c r="C8415" s="2">
        <v>-3.2081314999999999E-2</v>
      </c>
    </row>
    <row r="8416" spans="1:3" x14ac:dyDescent="0.15">
      <c r="A8416">
        <v>84.14</v>
      </c>
      <c r="B8416" s="2">
        <v>-0.10688493</v>
      </c>
      <c r="C8416" s="2">
        <v>-3.4531566E-2</v>
      </c>
    </row>
    <row r="8417" spans="1:3" x14ac:dyDescent="0.15">
      <c r="A8417">
        <v>84.15</v>
      </c>
      <c r="B8417" s="2">
        <v>-0.10673065</v>
      </c>
      <c r="C8417" s="2">
        <v>-3.6730051999999999E-2</v>
      </c>
    </row>
    <row r="8418" spans="1:3" x14ac:dyDescent="0.15">
      <c r="A8418">
        <v>84.16</v>
      </c>
      <c r="B8418" s="2">
        <v>-0.10583236</v>
      </c>
      <c r="C8418" s="2">
        <v>-3.8174263999999999E-2</v>
      </c>
    </row>
    <row r="8419" spans="1:3" x14ac:dyDescent="0.15">
      <c r="A8419">
        <v>84.17</v>
      </c>
      <c r="B8419" s="2">
        <v>-0.10487278</v>
      </c>
      <c r="C8419" s="2">
        <v>-3.9686642000000001E-2</v>
      </c>
    </row>
    <row r="8420" spans="1:3" x14ac:dyDescent="0.15">
      <c r="A8420">
        <v>84.18</v>
      </c>
      <c r="B8420" s="2">
        <v>-0.10413913</v>
      </c>
      <c r="C8420" s="2">
        <v>-4.1956568E-2</v>
      </c>
    </row>
    <row r="8421" spans="1:3" x14ac:dyDescent="0.15">
      <c r="A8421">
        <v>84.19</v>
      </c>
      <c r="B8421" s="2">
        <v>-0.1030406</v>
      </c>
      <c r="C8421" s="2">
        <v>-4.4287741999999998E-2</v>
      </c>
    </row>
    <row r="8422" spans="1:3" x14ac:dyDescent="0.15">
      <c r="A8422">
        <v>84.2</v>
      </c>
      <c r="B8422" s="2">
        <v>-0.10225718</v>
      </c>
      <c r="C8422" s="2">
        <v>-4.5920395000000003E-2</v>
      </c>
    </row>
    <row r="8423" spans="1:3" x14ac:dyDescent="0.15">
      <c r="A8423">
        <v>84.21</v>
      </c>
      <c r="B8423" s="2">
        <v>-0.10091169</v>
      </c>
      <c r="C8423" s="2">
        <v>-4.7455863000000001E-2</v>
      </c>
    </row>
    <row r="8424" spans="1:3" x14ac:dyDescent="0.15">
      <c r="A8424">
        <v>84.22</v>
      </c>
      <c r="B8424" s="2">
        <v>-9.9350175999999998E-2</v>
      </c>
      <c r="C8424" s="2">
        <v>-4.8614879999999999E-2</v>
      </c>
    </row>
    <row r="8425" spans="1:3" x14ac:dyDescent="0.15">
      <c r="A8425">
        <v>84.23</v>
      </c>
      <c r="B8425" s="2">
        <v>-9.8026026000000002E-2</v>
      </c>
      <c r="C8425" s="2">
        <v>-4.9442199999999999E-2</v>
      </c>
    </row>
    <row r="8426" spans="1:3" x14ac:dyDescent="0.15">
      <c r="A8426">
        <v>84.24</v>
      </c>
      <c r="B8426" s="2">
        <v>-9.6415804999999993E-2</v>
      </c>
      <c r="C8426" s="2">
        <v>-5.0262458000000003E-2</v>
      </c>
    </row>
    <row r="8427" spans="1:3" x14ac:dyDescent="0.15">
      <c r="A8427">
        <v>84.25</v>
      </c>
      <c r="B8427" s="2">
        <v>-9.4724348E-2</v>
      </c>
      <c r="C8427" s="2">
        <v>-5.1261686000000001E-2</v>
      </c>
    </row>
    <row r="8428" spans="1:3" x14ac:dyDescent="0.15">
      <c r="A8428">
        <v>84.26</v>
      </c>
      <c r="B8428" s="2">
        <v>-9.2914229000000001E-2</v>
      </c>
      <c r="C8428" s="2">
        <v>-5.1894609000000001E-2</v>
      </c>
    </row>
    <row r="8429" spans="1:3" x14ac:dyDescent="0.15">
      <c r="A8429">
        <v>84.27</v>
      </c>
      <c r="B8429" s="2">
        <v>-9.1235046E-2</v>
      </c>
      <c r="C8429" s="2">
        <v>-5.2613162999999998E-2</v>
      </c>
    </row>
    <row r="8430" spans="1:3" x14ac:dyDescent="0.15">
      <c r="A8430">
        <v>84.28</v>
      </c>
      <c r="B8430" s="2">
        <v>-8.8986113000000006E-2</v>
      </c>
      <c r="C8430" s="2">
        <v>-5.2677168000000003E-2</v>
      </c>
    </row>
    <row r="8431" spans="1:3" x14ac:dyDescent="0.15">
      <c r="A8431">
        <v>84.29</v>
      </c>
      <c r="B8431" s="2">
        <v>-8.6566398000000003E-2</v>
      </c>
      <c r="C8431" s="2">
        <v>-5.2631022E-2</v>
      </c>
    </row>
    <row r="8432" spans="1:3" x14ac:dyDescent="0.15">
      <c r="A8432">
        <v>84.3</v>
      </c>
      <c r="B8432" s="2">
        <v>-8.4161921000000001E-2</v>
      </c>
      <c r="C8432" s="2">
        <v>-5.2204920000000002E-2</v>
      </c>
    </row>
    <row r="8433" spans="1:3" x14ac:dyDescent="0.15">
      <c r="A8433">
        <v>84.31</v>
      </c>
      <c r="B8433" s="2">
        <v>-8.1472009999999997E-2</v>
      </c>
      <c r="C8433" s="2">
        <v>-5.1044872999999998E-2</v>
      </c>
    </row>
    <row r="8434" spans="1:3" x14ac:dyDescent="0.15">
      <c r="A8434">
        <v>84.32</v>
      </c>
      <c r="B8434" s="2">
        <v>-7.9042266999999999E-2</v>
      </c>
      <c r="C8434" s="2">
        <v>-4.9117678999999997E-2</v>
      </c>
    </row>
    <row r="8435" spans="1:3" x14ac:dyDescent="0.15">
      <c r="A8435">
        <v>84.33</v>
      </c>
      <c r="B8435" s="2">
        <v>-7.6068992000000002E-2</v>
      </c>
      <c r="C8435" s="2">
        <v>-4.7813011000000002E-2</v>
      </c>
    </row>
    <row r="8436" spans="1:3" x14ac:dyDescent="0.15">
      <c r="A8436">
        <v>84.34</v>
      </c>
      <c r="B8436" s="2">
        <v>-7.2588607999999999E-2</v>
      </c>
      <c r="C8436" s="2">
        <v>-4.6054071000000002E-2</v>
      </c>
    </row>
    <row r="8437" spans="1:3" x14ac:dyDescent="0.15">
      <c r="A8437">
        <v>84.35</v>
      </c>
      <c r="B8437" s="2">
        <v>-6.9471808999999995E-2</v>
      </c>
      <c r="C8437" s="2">
        <v>-4.3775336999999998E-2</v>
      </c>
    </row>
    <row r="8438" spans="1:3" x14ac:dyDescent="0.15">
      <c r="A8438">
        <v>84.36</v>
      </c>
      <c r="B8438" s="2">
        <v>-6.5617439999999999E-2</v>
      </c>
      <c r="C8438" s="2">
        <v>-4.1605318000000002E-2</v>
      </c>
    </row>
    <row r="8439" spans="1:3" x14ac:dyDescent="0.15">
      <c r="A8439">
        <v>84.37</v>
      </c>
      <c r="B8439" s="2">
        <v>-6.1710361999999998E-2</v>
      </c>
      <c r="C8439" s="2">
        <v>-3.9718272999999998E-2</v>
      </c>
    </row>
    <row r="8440" spans="1:3" x14ac:dyDescent="0.15">
      <c r="A8440">
        <v>84.38</v>
      </c>
      <c r="B8440" s="2">
        <v>-5.8029064999999998E-2</v>
      </c>
      <c r="C8440" s="2">
        <v>-3.7594987000000003E-2</v>
      </c>
    </row>
    <row r="8441" spans="1:3" x14ac:dyDescent="0.15">
      <c r="A8441">
        <v>84.39</v>
      </c>
      <c r="B8441" s="2">
        <v>-5.4103140000000001E-2</v>
      </c>
      <c r="C8441" s="2">
        <v>-3.4954285000000002E-2</v>
      </c>
    </row>
    <row r="8442" spans="1:3" x14ac:dyDescent="0.15">
      <c r="A8442">
        <v>84.4</v>
      </c>
      <c r="B8442" s="2">
        <v>-5.0330756999999997E-2</v>
      </c>
      <c r="C8442" s="2">
        <v>-3.213676E-2</v>
      </c>
    </row>
    <row r="8443" spans="1:3" x14ac:dyDescent="0.15">
      <c r="A8443">
        <v>84.41</v>
      </c>
      <c r="B8443" s="2">
        <v>-4.6306839000000002E-2</v>
      </c>
      <c r="C8443" s="2">
        <v>-2.9430448000000001E-2</v>
      </c>
    </row>
    <row r="8444" spans="1:3" x14ac:dyDescent="0.15">
      <c r="A8444">
        <v>84.42</v>
      </c>
      <c r="B8444" s="2">
        <v>-4.2900923000000001E-2</v>
      </c>
      <c r="C8444" s="2">
        <v>-2.6525976E-2</v>
      </c>
    </row>
    <row r="8445" spans="1:3" x14ac:dyDescent="0.15">
      <c r="A8445">
        <v>84.43</v>
      </c>
      <c r="B8445" s="2">
        <v>-3.9229708000000002E-2</v>
      </c>
      <c r="C8445" s="2">
        <v>-2.3675321999999999E-2</v>
      </c>
    </row>
    <row r="8446" spans="1:3" x14ac:dyDescent="0.15">
      <c r="A8446">
        <v>84.44</v>
      </c>
      <c r="B8446" s="2">
        <v>-3.5719384999999999E-2</v>
      </c>
      <c r="C8446" s="2">
        <v>-2.0059769000000002E-2</v>
      </c>
    </row>
    <row r="8447" spans="1:3" x14ac:dyDescent="0.15">
      <c r="A8447">
        <v>84.45</v>
      </c>
      <c r="B8447" s="2">
        <v>-3.252207E-2</v>
      </c>
      <c r="C8447" s="2">
        <v>-1.6536795999999999E-2</v>
      </c>
    </row>
    <row r="8448" spans="1:3" x14ac:dyDescent="0.15">
      <c r="A8448">
        <v>84.46</v>
      </c>
      <c r="B8448" s="2">
        <v>-2.9525678999999999E-2</v>
      </c>
      <c r="C8448" s="2">
        <v>-1.3131972E-2</v>
      </c>
    </row>
    <row r="8449" spans="1:3" x14ac:dyDescent="0.15">
      <c r="A8449">
        <v>84.47</v>
      </c>
      <c r="B8449" s="2">
        <v>-2.6568145000000001E-2</v>
      </c>
      <c r="C8449" s="2">
        <v>-9.8025552999999998E-3</v>
      </c>
    </row>
    <row r="8450" spans="1:3" x14ac:dyDescent="0.15">
      <c r="A8450">
        <v>84.48</v>
      </c>
      <c r="B8450" s="2">
        <v>-2.3454887000000001E-2</v>
      </c>
      <c r="C8450" s="2">
        <v>-6.9808253999999997E-3</v>
      </c>
    </row>
    <row r="8451" spans="1:3" x14ac:dyDescent="0.15">
      <c r="A8451">
        <v>84.49</v>
      </c>
      <c r="B8451" s="2">
        <v>-2.0492745999999999E-2</v>
      </c>
      <c r="C8451" s="2">
        <v>-3.9881035000000004E-3</v>
      </c>
    </row>
    <row r="8452" spans="1:3" x14ac:dyDescent="0.15">
      <c r="A8452">
        <v>84.5</v>
      </c>
      <c r="B8452" s="2">
        <v>-1.8062183999999998E-2</v>
      </c>
      <c r="C8452" s="2">
        <v>-9.8987529000000001E-4</v>
      </c>
    </row>
    <row r="8453" spans="1:3" x14ac:dyDescent="0.15">
      <c r="A8453">
        <v>84.51</v>
      </c>
      <c r="B8453" s="2">
        <v>-1.5852392999999999E-2</v>
      </c>
      <c r="C8453" s="2">
        <v>2.1149275000000001E-3</v>
      </c>
    </row>
    <row r="8454" spans="1:3" x14ac:dyDescent="0.15">
      <c r="A8454">
        <v>84.52</v>
      </c>
      <c r="B8454" s="2">
        <v>-1.3325122E-2</v>
      </c>
      <c r="C8454" s="2">
        <v>5.0007530999999997E-3</v>
      </c>
    </row>
    <row r="8455" spans="1:3" x14ac:dyDescent="0.15">
      <c r="A8455">
        <v>84.53</v>
      </c>
      <c r="B8455" s="2">
        <v>-1.1068161999999999E-2</v>
      </c>
      <c r="C8455" s="2">
        <v>7.5232051000000003E-3</v>
      </c>
    </row>
    <row r="8456" spans="1:3" x14ac:dyDescent="0.15">
      <c r="A8456">
        <v>84.54</v>
      </c>
      <c r="B8456" s="2">
        <v>-8.5612458000000006E-3</v>
      </c>
      <c r="C8456" s="2">
        <v>1.0081689E-2</v>
      </c>
    </row>
    <row r="8457" spans="1:3" x14ac:dyDescent="0.15">
      <c r="A8457">
        <v>84.55</v>
      </c>
      <c r="B8457" s="2">
        <v>-6.7824236999999999E-3</v>
      </c>
      <c r="C8457" s="2">
        <v>1.2519681E-2</v>
      </c>
    </row>
    <row r="8458" spans="1:3" x14ac:dyDescent="0.15">
      <c r="A8458">
        <v>84.56</v>
      </c>
      <c r="B8458" s="2">
        <v>-5.4586822000000004E-3</v>
      </c>
      <c r="C8458" s="2">
        <v>1.4177521E-2</v>
      </c>
    </row>
    <row r="8459" spans="1:3" x14ac:dyDescent="0.15">
      <c r="A8459">
        <v>84.57</v>
      </c>
      <c r="B8459" s="2">
        <v>-3.9595033000000002E-3</v>
      </c>
      <c r="C8459" s="2">
        <v>1.5557882E-2</v>
      </c>
    </row>
    <row r="8460" spans="1:3" x14ac:dyDescent="0.15">
      <c r="A8460">
        <v>84.58</v>
      </c>
      <c r="B8460" s="2">
        <v>-2.4323386999999998E-3</v>
      </c>
      <c r="C8460" s="2">
        <v>1.6272368999999998E-2</v>
      </c>
    </row>
    <row r="8461" spans="1:3" x14ac:dyDescent="0.15">
      <c r="A8461">
        <v>84.59</v>
      </c>
      <c r="B8461" s="2">
        <v>-8.9265202999999995E-4</v>
      </c>
      <c r="C8461" s="2">
        <v>1.7565541E-2</v>
      </c>
    </row>
    <row r="8462" spans="1:3" x14ac:dyDescent="0.15">
      <c r="A8462">
        <v>84.6</v>
      </c>
      <c r="B8462" s="2">
        <v>1.5310125E-4</v>
      </c>
      <c r="C8462" s="2">
        <v>1.8312677999999999E-2</v>
      </c>
    </row>
    <row r="8463" spans="1:3" x14ac:dyDescent="0.15">
      <c r="A8463">
        <v>84.61</v>
      </c>
      <c r="B8463" s="2">
        <v>1.7651679000000001E-3</v>
      </c>
      <c r="C8463" s="2">
        <v>1.8666921999999999E-2</v>
      </c>
    </row>
    <row r="8464" spans="1:3" x14ac:dyDescent="0.15">
      <c r="A8464">
        <v>84.62</v>
      </c>
      <c r="B8464" s="2">
        <v>2.8825727000000002E-3</v>
      </c>
      <c r="C8464" s="2">
        <v>1.8305699000000002E-2</v>
      </c>
    </row>
    <row r="8465" spans="1:3" x14ac:dyDescent="0.15">
      <c r="A8465">
        <v>84.63</v>
      </c>
      <c r="B8465" s="2">
        <v>3.6868910999999999E-3</v>
      </c>
      <c r="C8465" s="2">
        <v>1.7779591000000001E-2</v>
      </c>
    </row>
    <row r="8466" spans="1:3" x14ac:dyDescent="0.15">
      <c r="A8466">
        <v>84.64</v>
      </c>
      <c r="B8466" s="2">
        <v>4.4887479999999999E-3</v>
      </c>
      <c r="C8466" s="2">
        <v>1.7999139000000001E-2</v>
      </c>
    </row>
    <row r="8467" spans="1:3" x14ac:dyDescent="0.15">
      <c r="A8467">
        <v>84.65</v>
      </c>
      <c r="B8467" s="2">
        <v>5.0227034999999996E-3</v>
      </c>
      <c r="C8467" s="2">
        <v>1.8086504E-2</v>
      </c>
    </row>
    <row r="8468" spans="1:3" x14ac:dyDescent="0.15">
      <c r="A8468">
        <v>84.66</v>
      </c>
      <c r="B8468" s="2">
        <v>5.8857524999999999E-3</v>
      </c>
      <c r="C8468" s="2">
        <v>1.8004368E-2</v>
      </c>
    </row>
    <row r="8469" spans="1:3" x14ac:dyDescent="0.15">
      <c r="A8469">
        <v>84.67</v>
      </c>
      <c r="B8469" s="2">
        <v>7.2321058000000002E-3</v>
      </c>
      <c r="C8469" s="2">
        <v>1.8034357000000001E-2</v>
      </c>
    </row>
    <row r="8470" spans="1:3" x14ac:dyDescent="0.15">
      <c r="A8470">
        <v>84.68</v>
      </c>
      <c r="B8470" s="2">
        <v>8.4064599999999993E-3</v>
      </c>
      <c r="C8470" s="2">
        <v>1.8993132999999999E-2</v>
      </c>
    </row>
    <row r="8471" spans="1:3" x14ac:dyDescent="0.15">
      <c r="A8471">
        <v>84.69</v>
      </c>
      <c r="B8471" s="2">
        <v>9.5818938999999992E-3</v>
      </c>
      <c r="C8471" s="2">
        <v>2.0083724000000001E-2</v>
      </c>
    </row>
    <row r="8472" spans="1:3" x14ac:dyDescent="0.15">
      <c r="A8472">
        <v>84.7</v>
      </c>
      <c r="B8472" s="2">
        <v>1.0387105000000001E-2</v>
      </c>
      <c r="C8472" s="2">
        <v>2.1519600999999999E-2</v>
      </c>
    </row>
    <row r="8473" spans="1:3" x14ac:dyDescent="0.15">
      <c r="A8473">
        <v>84.71</v>
      </c>
      <c r="B8473" s="2">
        <v>1.1085919E-2</v>
      </c>
      <c r="C8473" s="2">
        <v>2.3190199000000002E-2</v>
      </c>
    </row>
    <row r="8474" spans="1:3" x14ac:dyDescent="0.15">
      <c r="A8474">
        <v>84.72</v>
      </c>
      <c r="B8474" s="2">
        <v>1.1891115000000001E-2</v>
      </c>
      <c r="C8474" s="2">
        <v>2.5065537999999998E-2</v>
      </c>
    </row>
    <row r="8475" spans="1:3" x14ac:dyDescent="0.15">
      <c r="A8475">
        <v>84.73</v>
      </c>
      <c r="B8475" s="2">
        <v>1.2487918000000001E-2</v>
      </c>
      <c r="C8475" s="2">
        <v>2.6421066999999999E-2</v>
      </c>
    </row>
    <row r="8476" spans="1:3" x14ac:dyDescent="0.15">
      <c r="A8476">
        <v>84.74</v>
      </c>
      <c r="B8476" s="2">
        <v>1.3377834999999999E-2</v>
      </c>
      <c r="C8476" s="2">
        <v>2.8357238999999999E-2</v>
      </c>
    </row>
    <row r="8477" spans="1:3" x14ac:dyDescent="0.15">
      <c r="A8477">
        <v>84.75</v>
      </c>
      <c r="B8477" s="2">
        <v>1.3745877E-2</v>
      </c>
      <c r="C8477" s="2">
        <v>2.9769723000000001E-2</v>
      </c>
    </row>
    <row r="8478" spans="1:3" x14ac:dyDescent="0.15">
      <c r="A8478">
        <v>84.76</v>
      </c>
      <c r="B8478" s="2">
        <v>1.4729446E-2</v>
      </c>
      <c r="C8478" s="2">
        <v>3.1572902999999999E-2</v>
      </c>
    </row>
    <row r="8479" spans="1:3" x14ac:dyDescent="0.15">
      <c r="A8479">
        <v>84.77</v>
      </c>
      <c r="B8479" s="2">
        <v>1.5854778E-2</v>
      </c>
      <c r="C8479" s="2">
        <v>3.3451580000000002E-2</v>
      </c>
    </row>
    <row r="8480" spans="1:3" x14ac:dyDescent="0.15">
      <c r="A8480">
        <v>84.78</v>
      </c>
      <c r="B8480" s="2">
        <v>1.6691718000000001E-2</v>
      </c>
      <c r="C8480" s="2">
        <v>3.5872345E-2</v>
      </c>
    </row>
    <row r="8481" spans="1:3" x14ac:dyDescent="0.15">
      <c r="A8481">
        <v>84.79</v>
      </c>
      <c r="B8481" s="2">
        <v>1.7530025000000001E-2</v>
      </c>
      <c r="C8481" s="2">
        <v>3.8553044000000002E-2</v>
      </c>
    </row>
    <row r="8482" spans="1:3" x14ac:dyDescent="0.15">
      <c r="A8482">
        <v>84.8</v>
      </c>
      <c r="B8482" s="2">
        <v>1.8919826000000001E-2</v>
      </c>
      <c r="C8482" s="2">
        <v>4.1035655999999997E-2</v>
      </c>
    </row>
    <row r="8483" spans="1:3" x14ac:dyDescent="0.15">
      <c r="A8483">
        <v>84.81</v>
      </c>
      <c r="B8483" s="2">
        <v>2.0737049E-2</v>
      </c>
      <c r="C8483" s="2">
        <v>4.3205188999999998E-2</v>
      </c>
    </row>
    <row r="8484" spans="1:3" x14ac:dyDescent="0.15">
      <c r="A8484">
        <v>84.82</v>
      </c>
      <c r="B8484" s="2">
        <v>2.2848510999999998E-2</v>
      </c>
      <c r="C8484" s="2">
        <v>4.6118589000000001E-2</v>
      </c>
    </row>
    <row r="8485" spans="1:3" x14ac:dyDescent="0.15">
      <c r="A8485">
        <v>84.83</v>
      </c>
      <c r="B8485" s="2">
        <v>2.5057373000000001E-2</v>
      </c>
      <c r="C8485" s="2">
        <v>4.8989724999999998E-2</v>
      </c>
    </row>
    <row r="8486" spans="1:3" x14ac:dyDescent="0.15">
      <c r="A8486">
        <v>84.84</v>
      </c>
      <c r="B8486" s="2">
        <v>2.7521996E-2</v>
      </c>
      <c r="C8486" s="2">
        <v>5.162688E-2</v>
      </c>
    </row>
    <row r="8487" spans="1:3" x14ac:dyDescent="0.15">
      <c r="A8487">
        <v>84.85</v>
      </c>
      <c r="B8487" s="2">
        <v>2.9583122999999999E-2</v>
      </c>
      <c r="C8487" s="2">
        <v>5.3664623000000002E-2</v>
      </c>
    </row>
    <row r="8488" spans="1:3" x14ac:dyDescent="0.15">
      <c r="A8488">
        <v>84.86</v>
      </c>
      <c r="B8488" s="2">
        <v>3.1463756000000002E-2</v>
      </c>
      <c r="C8488" s="2">
        <v>5.5421459999999999E-2</v>
      </c>
    </row>
    <row r="8489" spans="1:3" x14ac:dyDescent="0.15">
      <c r="A8489">
        <v>84.87</v>
      </c>
      <c r="B8489" s="2">
        <v>3.3221015E-2</v>
      </c>
      <c r="C8489" s="2">
        <v>5.6538810000000002E-2</v>
      </c>
    </row>
    <row r="8490" spans="1:3" x14ac:dyDescent="0.15">
      <c r="A8490">
        <v>84.88</v>
      </c>
      <c r="B8490" s="2">
        <v>3.4964307E-2</v>
      </c>
      <c r="C8490" s="2">
        <v>5.7577138E-2</v>
      </c>
    </row>
    <row r="8491" spans="1:3" x14ac:dyDescent="0.15">
      <c r="A8491">
        <v>84.89</v>
      </c>
      <c r="B8491" s="2">
        <v>3.6908857000000003E-2</v>
      </c>
      <c r="C8491" s="2">
        <v>5.8889212000000003E-2</v>
      </c>
    </row>
    <row r="8492" spans="1:3" x14ac:dyDescent="0.15">
      <c r="A8492">
        <v>84.9</v>
      </c>
      <c r="B8492" s="2">
        <v>3.9117788000000001E-2</v>
      </c>
      <c r="C8492" s="2">
        <v>6.0417937999999997E-2</v>
      </c>
    </row>
    <row r="8493" spans="1:3" x14ac:dyDescent="0.15">
      <c r="A8493">
        <v>84.91</v>
      </c>
      <c r="B8493" s="2">
        <v>4.1389484999999997E-2</v>
      </c>
      <c r="C8493" s="2">
        <v>6.1788807000000001E-2</v>
      </c>
    </row>
    <row r="8494" spans="1:3" x14ac:dyDescent="0.15">
      <c r="A8494">
        <v>84.92</v>
      </c>
      <c r="B8494" s="2">
        <v>4.3670392000000002E-2</v>
      </c>
      <c r="C8494" s="2">
        <v>6.3165789E-2</v>
      </c>
    </row>
    <row r="8495" spans="1:3" x14ac:dyDescent="0.15">
      <c r="A8495">
        <v>84.93</v>
      </c>
      <c r="B8495" s="2">
        <v>4.5225964E-2</v>
      </c>
      <c r="C8495" s="2">
        <v>6.4275251000000005E-2</v>
      </c>
    </row>
    <row r="8496" spans="1:3" x14ac:dyDescent="0.15">
      <c r="A8496">
        <v>84.94</v>
      </c>
      <c r="B8496" s="2">
        <v>4.7209840000000003E-2</v>
      </c>
      <c r="C8496" s="2">
        <v>6.5329842999999999E-2</v>
      </c>
    </row>
    <row r="8497" spans="1:3" x14ac:dyDescent="0.15">
      <c r="A8497">
        <v>84.95</v>
      </c>
      <c r="B8497" s="2">
        <v>4.8149978000000003E-2</v>
      </c>
      <c r="C8497" s="2">
        <v>6.5583322999999999E-2</v>
      </c>
    </row>
    <row r="8498" spans="1:3" x14ac:dyDescent="0.15">
      <c r="A8498">
        <v>84.96</v>
      </c>
      <c r="B8498" s="2">
        <v>4.9248449E-2</v>
      </c>
      <c r="C8498" s="2">
        <v>6.6378840999999994E-2</v>
      </c>
    </row>
    <row r="8499" spans="1:3" x14ac:dyDescent="0.15">
      <c r="A8499">
        <v>84.97</v>
      </c>
      <c r="B8499" s="2">
        <v>5.0298145000000002E-2</v>
      </c>
      <c r="C8499" s="2">
        <v>6.6355341999999998E-2</v>
      </c>
    </row>
    <row r="8500" spans="1:3" x14ac:dyDescent="0.15">
      <c r="A8500">
        <v>84.98</v>
      </c>
      <c r="B8500" s="2">
        <v>5.1312345000000002E-2</v>
      </c>
      <c r="C8500" s="2">
        <v>6.6560500999999994E-2</v>
      </c>
    </row>
    <row r="8501" spans="1:3" x14ac:dyDescent="0.15">
      <c r="A8501">
        <v>84.99</v>
      </c>
      <c r="B8501" s="2">
        <v>5.1767398999999999E-2</v>
      </c>
      <c r="C8501" s="2">
        <v>6.6436922999999995E-2</v>
      </c>
    </row>
    <row r="8502" spans="1:3" x14ac:dyDescent="0.15">
      <c r="A8502">
        <v>85</v>
      </c>
      <c r="B8502" s="2">
        <v>5.2473483000000001E-2</v>
      </c>
      <c r="C8502" s="2">
        <v>6.6271581999999996E-2</v>
      </c>
    </row>
    <row r="8503" spans="1:3" x14ac:dyDescent="0.15">
      <c r="A8503">
        <v>85.01</v>
      </c>
      <c r="B8503" s="2">
        <v>5.3427223000000003E-2</v>
      </c>
      <c r="C8503" s="2">
        <v>6.5946131000000005E-2</v>
      </c>
    </row>
    <row r="8504" spans="1:3" x14ac:dyDescent="0.15">
      <c r="A8504">
        <v>85.02</v>
      </c>
      <c r="B8504" s="2">
        <v>5.3845918E-2</v>
      </c>
      <c r="C8504" s="2">
        <v>6.5706587999999996E-2</v>
      </c>
    </row>
    <row r="8505" spans="1:3" x14ac:dyDescent="0.15">
      <c r="A8505">
        <v>85.03</v>
      </c>
      <c r="B8505" s="2">
        <v>5.4315846000000001E-2</v>
      </c>
      <c r="C8505" s="2">
        <v>6.4829297999999994E-2</v>
      </c>
    </row>
    <row r="8506" spans="1:3" x14ac:dyDescent="0.15">
      <c r="A8506">
        <v>85.04</v>
      </c>
      <c r="B8506" s="2">
        <v>5.4553420999999998E-2</v>
      </c>
      <c r="C8506" s="2">
        <v>6.3655042999999994E-2</v>
      </c>
    </row>
    <row r="8507" spans="1:3" x14ac:dyDescent="0.15">
      <c r="A8507">
        <v>85.05</v>
      </c>
      <c r="B8507" s="2">
        <v>5.4265011000000002E-2</v>
      </c>
      <c r="C8507" s="2">
        <v>6.2838281999999995E-2</v>
      </c>
    </row>
    <row r="8508" spans="1:3" x14ac:dyDescent="0.15">
      <c r="A8508">
        <v>85.06</v>
      </c>
      <c r="B8508" s="2">
        <v>5.3995529E-2</v>
      </c>
      <c r="C8508" s="2">
        <v>6.2008912999999999E-2</v>
      </c>
    </row>
    <row r="8509" spans="1:3" x14ac:dyDescent="0.15">
      <c r="A8509">
        <v>85.07</v>
      </c>
      <c r="B8509" s="2">
        <v>5.3958951999999998E-2</v>
      </c>
      <c r="C8509" s="2">
        <v>6.0900735999999997E-2</v>
      </c>
    </row>
    <row r="8510" spans="1:3" x14ac:dyDescent="0.15">
      <c r="A8510">
        <v>85.08</v>
      </c>
      <c r="B8510" s="2">
        <v>5.3803004000000001E-2</v>
      </c>
      <c r="C8510" s="2">
        <v>5.9990995999999998E-2</v>
      </c>
    </row>
    <row r="8511" spans="1:3" x14ac:dyDescent="0.15">
      <c r="A8511">
        <v>85.09</v>
      </c>
      <c r="B8511" s="2">
        <v>5.3763399000000003E-2</v>
      </c>
      <c r="C8511" s="2">
        <v>5.9335803999999999E-2</v>
      </c>
    </row>
    <row r="8512" spans="1:3" x14ac:dyDescent="0.15">
      <c r="A8512">
        <v>85.1</v>
      </c>
      <c r="B8512" s="2">
        <v>5.2799163000000003E-2</v>
      </c>
      <c r="C8512" s="2">
        <v>5.8675990999999997E-2</v>
      </c>
    </row>
    <row r="8513" spans="1:3" x14ac:dyDescent="0.15">
      <c r="A8513">
        <v>85.11</v>
      </c>
      <c r="B8513" s="2">
        <v>5.1558472000000001E-2</v>
      </c>
      <c r="C8513" s="2">
        <v>5.8286637000000002E-2</v>
      </c>
    </row>
    <row r="8514" spans="1:3" x14ac:dyDescent="0.15">
      <c r="A8514">
        <v>85.12</v>
      </c>
      <c r="B8514" s="2">
        <v>4.9974216000000002E-2</v>
      </c>
      <c r="C8514" s="2">
        <v>5.7542736999999997E-2</v>
      </c>
    </row>
    <row r="8515" spans="1:3" x14ac:dyDescent="0.15">
      <c r="A8515">
        <v>85.13</v>
      </c>
      <c r="B8515" s="2">
        <v>4.8420980000000002E-2</v>
      </c>
      <c r="C8515" s="2">
        <v>5.6921719000000003E-2</v>
      </c>
    </row>
    <row r="8516" spans="1:3" x14ac:dyDescent="0.15">
      <c r="A8516">
        <v>85.14</v>
      </c>
      <c r="B8516" s="2">
        <v>4.6240443999999999E-2</v>
      </c>
      <c r="C8516" s="2">
        <v>5.5750110999999998E-2</v>
      </c>
    </row>
    <row r="8517" spans="1:3" x14ac:dyDescent="0.15">
      <c r="A8517">
        <v>85.15</v>
      </c>
      <c r="B8517" s="2">
        <v>4.4082725000000003E-2</v>
      </c>
      <c r="C8517" s="2">
        <v>5.4735890000000002E-2</v>
      </c>
    </row>
    <row r="8518" spans="1:3" x14ac:dyDescent="0.15">
      <c r="A8518">
        <v>85.16</v>
      </c>
      <c r="B8518" s="2">
        <v>4.1613386000000002E-2</v>
      </c>
      <c r="C8518" s="2">
        <v>5.3279650999999997E-2</v>
      </c>
    </row>
    <row r="8519" spans="1:3" x14ac:dyDescent="0.15">
      <c r="A8519">
        <v>85.17</v>
      </c>
      <c r="B8519" s="2">
        <v>3.8839180000000001E-2</v>
      </c>
      <c r="C8519" s="2">
        <v>5.2487672999999999E-2</v>
      </c>
    </row>
    <row r="8520" spans="1:3" x14ac:dyDescent="0.15">
      <c r="A8520">
        <v>85.18</v>
      </c>
      <c r="B8520" s="2">
        <v>3.5623028000000001E-2</v>
      </c>
      <c r="C8520" s="2">
        <v>5.1994442000000002E-2</v>
      </c>
    </row>
    <row r="8521" spans="1:3" x14ac:dyDescent="0.15">
      <c r="A8521">
        <v>85.19</v>
      </c>
      <c r="B8521" s="2">
        <v>3.2655291000000003E-2</v>
      </c>
      <c r="C8521" s="2">
        <v>5.1502077E-2</v>
      </c>
    </row>
    <row r="8522" spans="1:3" x14ac:dyDescent="0.15">
      <c r="A8522">
        <v>85.2</v>
      </c>
      <c r="B8522" s="2">
        <v>2.9409997E-2</v>
      </c>
      <c r="C8522" s="2">
        <v>5.0995984000000001E-2</v>
      </c>
    </row>
    <row r="8523" spans="1:3" x14ac:dyDescent="0.15">
      <c r="A8523">
        <v>85.21</v>
      </c>
      <c r="B8523" s="2">
        <v>2.6772693E-2</v>
      </c>
      <c r="C8523" s="2">
        <v>5.0558093999999998E-2</v>
      </c>
    </row>
    <row r="8524" spans="1:3" x14ac:dyDescent="0.15">
      <c r="A8524">
        <v>85.22</v>
      </c>
      <c r="B8524" s="2">
        <v>2.4174920999999999E-2</v>
      </c>
      <c r="C8524" s="2">
        <v>5.0490514E-2</v>
      </c>
    </row>
    <row r="8525" spans="1:3" x14ac:dyDescent="0.15">
      <c r="A8525">
        <v>85.23</v>
      </c>
      <c r="B8525" s="2">
        <v>2.1843420999999998E-2</v>
      </c>
      <c r="C8525" s="2">
        <v>5.0368070000000001E-2</v>
      </c>
    </row>
    <row r="8526" spans="1:3" x14ac:dyDescent="0.15">
      <c r="A8526">
        <v>85.24</v>
      </c>
      <c r="B8526" s="2">
        <v>1.9466619000000001E-2</v>
      </c>
      <c r="C8526" s="2">
        <v>5.0010578E-2</v>
      </c>
    </row>
    <row r="8527" spans="1:3" x14ac:dyDescent="0.15">
      <c r="A8527">
        <v>85.25</v>
      </c>
      <c r="B8527" s="2">
        <v>1.6848411000000001E-2</v>
      </c>
      <c r="C8527" s="2">
        <v>4.9904298999999999E-2</v>
      </c>
    </row>
    <row r="8528" spans="1:3" x14ac:dyDescent="0.15">
      <c r="A8528">
        <v>85.26</v>
      </c>
      <c r="B8528" s="2">
        <v>1.4461144E-2</v>
      </c>
      <c r="C8528" s="2">
        <v>5.001237E-2</v>
      </c>
    </row>
    <row r="8529" spans="1:3" x14ac:dyDescent="0.15">
      <c r="A8529">
        <v>85.27</v>
      </c>
      <c r="B8529" s="2">
        <v>1.1633406000000001E-2</v>
      </c>
      <c r="C8529" s="2">
        <v>4.9852447000000001E-2</v>
      </c>
    </row>
    <row r="8530" spans="1:3" x14ac:dyDescent="0.15">
      <c r="A8530">
        <v>85.28</v>
      </c>
      <c r="B8530" s="2">
        <v>9.2372333999999993E-3</v>
      </c>
      <c r="C8530" s="2">
        <v>5.0054884000000001E-2</v>
      </c>
    </row>
    <row r="8531" spans="1:3" x14ac:dyDescent="0.15">
      <c r="A8531">
        <v>85.29</v>
      </c>
      <c r="B8531" s="2">
        <v>6.7964883000000004E-3</v>
      </c>
      <c r="C8531" s="2">
        <v>5.0527137E-2</v>
      </c>
    </row>
    <row r="8532" spans="1:3" x14ac:dyDescent="0.15">
      <c r="A8532">
        <v>85.3</v>
      </c>
      <c r="B8532" s="2">
        <v>4.2402851000000004E-3</v>
      </c>
      <c r="C8532" s="2">
        <v>5.0572621999999998E-2</v>
      </c>
    </row>
    <row r="8533" spans="1:3" x14ac:dyDescent="0.15">
      <c r="A8533">
        <v>85.31</v>
      </c>
      <c r="B8533" s="2">
        <v>2.1953811999999998E-3</v>
      </c>
      <c r="C8533" s="2">
        <v>5.1146972999999998E-2</v>
      </c>
    </row>
    <row r="8534" spans="1:3" x14ac:dyDescent="0.15">
      <c r="A8534">
        <v>85.32</v>
      </c>
      <c r="B8534" s="2">
        <v>2.7156074999999999E-4</v>
      </c>
      <c r="C8534" s="2">
        <v>5.1671259999999997E-2</v>
      </c>
    </row>
    <row r="8535" spans="1:3" x14ac:dyDescent="0.15">
      <c r="A8535">
        <v>85.33</v>
      </c>
      <c r="B8535" s="2">
        <v>-1.7478699999999999E-3</v>
      </c>
      <c r="C8535" s="2">
        <v>5.2357380000000002E-2</v>
      </c>
    </row>
    <row r="8536" spans="1:3" x14ac:dyDescent="0.15">
      <c r="A8536">
        <v>85.34</v>
      </c>
      <c r="B8536" s="2">
        <v>-4.1336497999999999E-3</v>
      </c>
      <c r="C8536" s="2">
        <v>5.2823412E-2</v>
      </c>
    </row>
    <row r="8537" spans="1:3" x14ac:dyDescent="0.15">
      <c r="A8537">
        <v>85.35</v>
      </c>
      <c r="B8537" s="2">
        <v>-5.8951200000000002E-3</v>
      </c>
      <c r="C8537" s="2">
        <v>5.3189701999999998E-2</v>
      </c>
    </row>
    <row r="8538" spans="1:3" x14ac:dyDescent="0.15">
      <c r="A8538">
        <v>85.36</v>
      </c>
      <c r="B8538" s="2">
        <v>-7.2521156999999998E-3</v>
      </c>
      <c r="C8538" s="2">
        <v>5.3751126000000003E-2</v>
      </c>
    </row>
    <row r="8539" spans="1:3" x14ac:dyDescent="0.15">
      <c r="A8539">
        <v>85.37</v>
      </c>
      <c r="B8539" s="2">
        <v>-8.8661999999999994E-3</v>
      </c>
      <c r="C8539" s="2">
        <v>5.3944557999999997E-2</v>
      </c>
    </row>
    <row r="8540" spans="1:3" x14ac:dyDescent="0.15">
      <c r="A8540">
        <v>85.38</v>
      </c>
      <c r="B8540" s="2">
        <v>-1.0002947999999999E-2</v>
      </c>
      <c r="C8540" s="2">
        <v>5.3806620999999999E-2</v>
      </c>
    </row>
    <row r="8541" spans="1:3" x14ac:dyDescent="0.15">
      <c r="A8541">
        <v>85.39</v>
      </c>
      <c r="B8541" s="2">
        <v>-1.1162389E-2</v>
      </c>
      <c r="C8541" s="2">
        <v>5.4162864999999998E-2</v>
      </c>
    </row>
    <row r="8542" spans="1:3" x14ac:dyDescent="0.15">
      <c r="A8542">
        <v>85.4</v>
      </c>
      <c r="B8542" s="2">
        <v>-1.2481163E-2</v>
      </c>
      <c r="C8542" s="2">
        <v>5.4612135999999999E-2</v>
      </c>
    </row>
    <row r="8543" spans="1:3" x14ac:dyDescent="0.15">
      <c r="A8543">
        <v>85.41</v>
      </c>
      <c r="B8543" s="2">
        <v>-1.3733108000000001E-2</v>
      </c>
      <c r="C8543" s="2">
        <v>5.5126750000000002E-2</v>
      </c>
    </row>
    <row r="8544" spans="1:3" x14ac:dyDescent="0.15">
      <c r="A8544">
        <v>85.42</v>
      </c>
      <c r="B8544" s="2">
        <v>-1.5248978999999999E-2</v>
      </c>
      <c r="C8544" s="2">
        <v>5.5325675999999997E-2</v>
      </c>
    </row>
    <row r="8545" spans="1:3" x14ac:dyDescent="0.15">
      <c r="A8545">
        <v>85.43</v>
      </c>
      <c r="B8545" s="2">
        <v>-1.6867697000000001E-2</v>
      </c>
      <c r="C8545" s="2">
        <v>5.5131566999999999E-2</v>
      </c>
    </row>
    <row r="8546" spans="1:3" x14ac:dyDescent="0.15">
      <c r="A8546">
        <v>85.44</v>
      </c>
      <c r="B8546" s="2">
        <v>-1.8206159E-2</v>
      </c>
      <c r="C8546" s="2">
        <v>5.5007927999999998E-2</v>
      </c>
    </row>
    <row r="8547" spans="1:3" x14ac:dyDescent="0.15">
      <c r="A8547">
        <v>85.45</v>
      </c>
      <c r="B8547" s="2">
        <v>-1.9515680000000001E-2</v>
      </c>
      <c r="C8547" s="2">
        <v>5.4914155999999999E-2</v>
      </c>
    </row>
    <row r="8548" spans="1:3" x14ac:dyDescent="0.15">
      <c r="A8548">
        <v>85.46</v>
      </c>
      <c r="B8548" s="2">
        <v>-2.0307793000000001E-2</v>
      </c>
      <c r="C8548" s="2">
        <v>5.4995452E-2</v>
      </c>
    </row>
    <row r="8549" spans="1:3" x14ac:dyDescent="0.15">
      <c r="A8549">
        <v>85.47</v>
      </c>
      <c r="B8549" s="2">
        <v>-2.1215610999999999E-2</v>
      </c>
      <c r="C8549" s="2">
        <v>5.4206285999999999E-2</v>
      </c>
    </row>
    <row r="8550" spans="1:3" x14ac:dyDescent="0.15">
      <c r="A8550">
        <v>85.48</v>
      </c>
      <c r="B8550" s="2">
        <v>-2.1818252999999999E-2</v>
      </c>
      <c r="C8550" s="2">
        <v>5.3948089999999997E-2</v>
      </c>
    </row>
    <row r="8551" spans="1:3" x14ac:dyDescent="0.15">
      <c r="A8551">
        <v>85.49</v>
      </c>
      <c r="B8551" s="2">
        <v>-2.2032205999999999E-2</v>
      </c>
      <c r="C8551" s="2">
        <v>5.4126069999999998E-2</v>
      </c>
    </row>
    <row r="8552" spans="1:3" x14ac:dyDescent="0.15">
      <c r="A8552">
        <v>85.5</v>
      </c>
      <c r="B8552" s="2">
        <v>-2.2064547E-2</v>
      </c>
      <c r="C8552" s="2">
        <v>5.4028647999999999E-2</v>
      </c>
    </row>
    <row r="8553" spans="1:3" x14ac:dyDescent="0.15">
      <c r="A8553">
        <v>85.51</v>
      </c>
      <c r="B8553" s="2">
        <v>-2.2269438999999999E-2</v>
      </c>
      <c r="C8553" s="2">
        <v>5.3766447000000002E-2</v>
      </c>
    </row>
    <row r="8554" spans="1:3" x14ac:dyDescent="0.15">
      <c r="A8554">
        <v>85.52</v>
      </c>
      <c r="B8554" s="2">
        <v>-2.2028437000000001E-2</v>
      </c>
      <c r="C8554" s="2">
        <v>5.3640331999999999E-2</v>
      </c>
    </row>
    <row r="8555" spans="1:3" x14ac:dyDescent="0.15">
      <c r="A8555">
        <v>85.53</v>
      </c>
      <c r="B8555" s="2">
        <v>-2.1446806999999998E-2</v>
      </c>
      <c r="C8555" s="2">
        <v>5.3400919999999998E-2</v>
      </c>
    </row>
    <row r="8556" spans="1:3" x14ac:dyDescent="0.15">
      <c r="A8556">
        <v>85.54</v>
      </c>
      <c r="B8556" s="2">
        <v>-2.1118064999999998E-2</v>
      </c>
      <c r="C8556" s="2">
        <v>5.2186067000000003E-2</v>
      </c>
    </row>
    <row r="8557" spans="1:3" x14ac:dyDescent="0.15">
      <c r="A8557">
        <v>85.55</v>
      </c>
      <c r="B8557" s="2">
        <v>-2.0814685999999999E-2</v>
      </c>
      <c r="C8557" s="2">
        <v>5.0521207999999998E-2</v>
      </c>
    </row>
    <row r="8558" spans="1:3" x14ac:dyDescent="0.15">
      <c r="A8558">
        <v>85.56</v>
      </c>
      <c r="B8558" s="2">
        <v>-2.0678206000000001E-2</v>
      </c>
      <c r="C8558" s="2">
        <v>4.9064288999999997E-2</v>
      </c>
    </row>
    <row r="8559" spans="1:3" x14ac:dyDescent="0.15">
      <c r="A8559">
        <v>85.57</v>
      </c>
      <c r="B8559" s="2">
        <v>-2.0543421999999999E-2</v>
      </c>
      <c r="C8559" s="2">
        <v>4.7891406999999997E-2</v>
      </c>
    </row>
    <row r="8560" spans="1:3" x14ac:dyDescent="0.15">
      <c r="A8560">
        <v>85.58</v>
      </c>
      <c r="B8560" s="2">
        <v>-2.0148755000000001E-2</v>
      </c>
      <c r="C8560" s="2">
        <v>4.6363706999999997E-2</v>
      </c>
    </row>
    <row r="8561" spans="1:3" x14ac:dyDescent="0.15">
      <c r="A8561">
        <v>85.59</v>
      </c>
      <c r="B8561" s="2">
        <v>-2.0099757999999999E-2</v>
      </c>
      <c r="C8561" s="2">
        <v>4.4703576000000002E-2</v>
      </c>
    </row>
    <row r="8562" spans="1:3" x14ac:dyDescent="0.15">
      <c r="A8562">
        <v>85.6</v>
      </c>
      <c r="B8562" s="2">
        <v>-2.0195622E-2</v>
      </c>
      <c r="C8562" s="2">
        <v>4.2557217000000001E-2</v>
      </c>
    </row>
    <row r="8563" spans="1:3" x14ac:dyDescent="0.15">
      <c r="A8563">
        <v>85.61</v>
      </c>
      <c r="B8563" s="2">
        <v>-2.0514878E-2</v>
      </c>
      <c r="C8563" s="2">
        <v>4.062139E-2</v>
      </c>
    </row>
    <row r="8564" spans="1:3" x14ac:dyDescent="0.15">
      <c r="A8564">
        <v>85.62</v>
      </c>
      <c r="B8564" s="2">
        <v>-2.0659917E-2</v>
      </c>
      <c r="C8564" s="2">
        <v>3.8678182999999998E-2</v>
      </c>
    </row>
    <row r="8565" spans="1:3" x14ac:dyDescent="0.15">
      <c r="A8565">
        <v>85.63</v>
      </c>
      <c r="B8565" s="2">
        <v>-2.0311421E-2</v>
      </c>
      <c r="C8565" s="2">
        <v>3.6968615000000003E-2</v>
      </c>
    </row>
    <row r="8566" spans="1:3" x14ac:dyDescent="0.15">
      <c r="A8566">
        <v>85.64</v>
      </c>
      <c r="B8566" s="2">
        <v>-2.0134078999999999E-2</v>
      </c>
      <c r="C8566" s="2">
        <v>3.5139205E-2</v>
      </c>
    </row>
    <row r="8567" spans="1:3" x14ac:dyDescent="0.15">
      <c r="A8567">
        <v>85.65</v>
      </c>
      <c r="B8567" s="2">
        <v>-1.9813185000000001E-2</v>
      </c>
      <c r="C8567" s="2">
        <v>3.3391262999999997E-2</v>
      </c>
    </row>
    <row r="8568" spans="1:3" x14ac:dyDescent="0.15">
      <c r="A8568">
        <v>85.66</v>
      </c>
      <c r="B8568" s="2">
        <v>-1.9665298000000001E-2</v>
      </c>
      <c r="C8568" s="2">
        <v>3.1610778999999999E-2</v>
      </c>
    </row>
    <row r="8569" spans="1:3" x14ac:dyDescent="0.15">
      <c r="A8569">
        <v>85.67</v>
      </c>
      <c r="B8569" s="2">
        <v>-1.8955533E-2</v>
      </c>
      <c r="C8569" s="2">
        <v>2.9613827999999998E-2</v>
      </c>
    </row>
    <row r="8570" spans="1:3" x14ac:dyDescent="0.15">
      <c r="A8570">
        <v>85.68</v>
      </c>
      <c r="B8570" s="2">
        <v>-1.7755938999999998E-2</v>
      </c>
      <c r="C8570" s="2">
        <v>2.7407799E-2</v>
      </c>
    </row>
    <row r="8571" spans="1:3" x14ac:dyDescent="0.15">
      <c r="A8571">
        <v>85.69</v>
      </c>
      <c r="B8571" s="2">
        <v>-1.6422204999999999E-2</v>
      </c>
      <c r="C8571" s="2">
        <v>2.5543603000000002E-2</v>
      </c>
    </row>
    <row r="8572" spans="1:3" x14ac:dyDescent="0.15">
      <c r="A8572">
        <v>85.7</v>
      </c>
      <c r="B8572" s="2">
        <v>-1.5013086E-2</v>
      </c>
      <c r="C8572" s="2">
        <v>2.3338435000000001E-2</v>
      </c>
    </row>
    <row r="8573" spans="1:3" x14ac:dyDescent="0.15">
      <c r="A8573">
        <v>85.71</v>
      </c>
      <c r="B8573" s="2">
        <v>-1.4020929E-2</v>
      </c>
      <c r="C8573" s="2">
        <v>2.0983561000000001E-2</v>
      </c>
    </row>
    <row r="8574" spans="1:3" x14ac:dyDescent="0.15">
      <c r="A8574">
        <v>85.72</v>
      </c>
      <c r="B8574" s="2">
        <v>-1.2744839000000001E-2</v>
      </c>
      <c r="C8574" s="2">
        <v>1.8152918000000001E-2</v>
      </c>
    </row>
    <row r="8575" spans="1:3" x14ac:dyDescent="0.15">
      <c r="A8575">
        <v>85.73</v>
      </c>
      <c r="B8575" s="2">
        <v>-1.1451223999999999E-2</v>
      </c>
      <c r="C8575" s="2">
        <v>1.5193953E-2</v>
      </c>
    </row>
    <row r="8576" spans="1:3" x14ac:dyDescent="0.15">
      <c r="A8576">
        <v>85.74</v>
      </c>
      <c r="B8576" s="2">
        <v>-1.0022769000000001E-2</v>
      </c>
      <c r="C8576" s="2">
        <v>1.2355635E-2</v>
      </c>
    </row>
    <row r="8577" spans="1:3" x14ac:dyDescent="0.15">
      <c r="A8577">
        <v>85.75</v>
      </c>
      <c r="B8577" s="2">
        <v>-8.7062007999999993E-3</v>
      </c>
      <c r="C8577" s="2">
        <v>9.7886423000000007E-3</v>
      </c>
    </row>
    <row r="8578" spans="1:3" x14ac:dyDescent="0.15">
      <c r="A8578">
        <v>85.76</v>
      </c>
      <c r="B8578" s="2">
        <v>-7.0544869000000003E-3</v>
      </c>
      <c r="C8578" s="2">
        <v>7.0615315E-3</v>
      </c>
    </row>
    <row r="8579" spans="1:3" x14ac:dyDescent="0.15">
      <c r="A8579">
        <v>85.77</v>
      </c>
      <c r="B8579" s="2">
        <v>-5.6880087999999999E-3</v>
      </c>
      <c r="C8579" s="2">
        <v>4.4588520999999997E-3</v>
      </c>
    </row>
    <row r="8580" spans="1:3" x14ac:dyDescent="0.15">
      <c r="A8580">
        <v>85.78</v>
      </c>
      <c r="B8580" s="2">
        <v>-4.3605038999999998E-3</v>
      </c>
      <c r="C8580" s="2">
        <v>1.8130346E-3</v>
      </c>
    </row>
    <row r="8581" spans="1:3" x14ac:dyDescent="0.15">
      <c r="A8581">
        <v>85.79</v>
      </c>
      <c r="B8581" s="2">
        <v>-2.4429149999999999E-3</v>
      </c>
      <c r="C8581" s="2">
        <v>-9.2239600999999998E-4</v>
      </c>
    </row>
    <row r="8582" spans="1:3" x14ac:dyDescent="0.15">
      <c r="A8582">
        <v>85.8</v>
      </c>
      <c r="B8582" s="2">
        <v>-1.0556006E-4</v>
      </c>
      <c r="C8582" s="2">
        <v>-3.6046643000000001E-3</v>
      </c>
    </row>
    <row r="8583" spans="1:3" x14ac:dyDescent="0.15">
      <c r="A8583">
        <v>85.81</v>
      </c>
      <c r="B8583" s="2">
        <v>2.6217972E-3</v>
      </c>
      <c r="C8583" s="2">
        <v>-6.0051048999999997E-3</v>
      </c>
    </row>
    <row r="8584" spans="1:3" x14ac:dyDescent="0.15">
      <c r="A8584">
        <v>85.82</v>
      </c>
      <c r="B8584" s="2">
        <v>4.8230633000000004E-3</v>
      </c>
      <c r="C8584" s="2">
        <v>-7.9235296999999993E-3</v>
      </c>
    </row>
    <row r="8585" spans="1:3" x14ac:dyDescent="0.15">
      <c r="A8585">
        <v>85.83</v>
      </c>
      <c r="B8585" s="2">
        <v>7.3025592999999998E-3</v>
      </c>
      <c r="C8585" s="2">
        <v>-1.0216411E-2</v>
      </c>
    </row>
    <row r="8586" spans="1:3" x14ac:dyDescent="0.15">
      <c r="A8586">
        <v>85.84</v>
      </c>
      <c r="B8586" s="2">
        <v>9.8440048999999998E-3</v>
      </c>
      <c r="C8586" s="2">
        <v>-1.3060568E-2</v>
      </c>
    </row>
    <row r="8587" spans="1:3" x14ac:dyDescent="0.15">
      <c r="A8587">
        <v>85.85</v>
      </c>
      <c r="B8587" s="2">
        <v>1.2313957E-2</v>
      </c>
      <c r="C8587" s="2">
        <v>-1.5539844000000001E-2</v>
      </c>
    </row>
    <row r="8588" spans="1:3" x14ac:dyDescent="0.15">
      <c r="A8588">
        <v>85.86</v>
      </c>
      <c r="B8588" s="2">
        <v>1.5163569E-2</v>
      </c>
      <c r="C8588" s="2">
        <v>-1.8790186E-2</v>
      </c>
    </row>
    <row r="8589" spans="1:3" x14ac:dyDescent="0.15">
      <c r="A8589">
        <v>85.87</v>
      </c>
      <c r="B8589" s="2">
        <v>1.7923354999999998E-2</v>
      </c>
      <c r="C8589" s="2">
        <v>-2.1842011000000001E-2</v>
      </c>
    </row>
    <row r="8590" spans="1:3" x14ac:dyDescent="0.15">
      <c r="A8590">
        <v>85.88</v>
      </c>
      <c r="B8590" s="2">
        <v>2.0563519999999998E-2</v>
      </c>
      <c r="C8590" s="2">
        <v>-2.5618220000000001E-2</v>
      </c>
    </row>
    <row r="8591" spans="1:3" x14ac:dyDescent="0.15">
      <c r="A8591">
        <v>85.89</v>
      </c>
      <c r="B8591" s="2">
        <v>2.3227020000000001E-2</v>
      </c>
      <c r="C8591" s="2">
        <v>-2.9664701000000002E-2</v>
      </c>
    </row>
    <row r="8592" spans="1:3" x14ac:dyDescent="0.15">
      <c r="A8592">
        <v>85.9</v>
      </c>
      <c r="B8592" s="2">
        <v>2.5656635000000001E-2</v>
      </c>
      <c r="C8592" s="2">
        <v>-3.3332721000000003E-2</v>
      </c>
    </row>
    <row r="8593" spans="1:3" x14ac:dyDescent="0.15">
      <c r="A8593">
        <v>85.91</v>
      </c>
      <c r="B8593" s="2">
        <v>2.8299728999999999E-2</v>
      </c>
      <c r="C8593" s="2">
        <v>-3.6626829E-2</v>
      </c>
    </row>
    <row r="8594" spans="1:3" x14ac:dyDescent="0.15">
      <c r="A8594">
        <v>85.92</v>
      </c>
      <c r="B8594" s="2">
        <v>3.0806304E-2</v>
      </c>
      <c r="C8594" s="2">
        <v>-3.9961618999999997E-2</v>
      </c>
    </row>
    <row r="8595" spans="1:3" x14ac:dyDescent="0.15">
      <c r="A8595">
        <v>85.93</v>
      </c>
      <c r="B8595" s="2">
        <v>3.3415867000000002E-2</v>
      </c>
      <c r="C8595" s="2">
        <v>-4.3493090999999998E-2</v>
      </c>
    </row>
    <row r="8596" spans="1:3" x14ac:dyDescent="0.15">
      <c r="A8596">
        <v>85.94</v>
      </c>
      <c r="B8596" s="2">
        <v>3.5875066999999997E-2</v>
      </c>
      <c r="C8596" s="2">
        <v>-4.6855884E-2</v>
      </c>
    </row>
    <row r="8597" spans="1:3" x14ac:dyDescent="0.15">
      <c r="A8597">
        <v>85.95</v>
      </c>
      <c r="B8597" s="2">
        <v>3.8772859E-2</v>
      </c>
      <c r="C8597" s="2">
        <v>-4.9999521999999998E-2</v>
      </c>
    </row>
    <row r="8598" spans="1:3" x14ac:dyDescent="0.15">
      <c r="A8598">
        <v>85.96</v>
      </c>
      <c r="B8598" s="2">
        <v>4.1148461999999997E-2</v>
      </c>
      <c r="C8598" s="2">
        <v>-5.3403244000000002E-2</v>
      </c>
    </row>
    <row r="8599" spans="1:3" x14ac:dyDescent="0.15">
      <c r="A8599">
        <v>85.97</v>
      </c>
      <c r="B8599" s="2">
        <v>4.3204578E-2</v>
      </c>
      <c r="C8599" s="2">
        <v>-5.6488238000000003E-2</v>
      </c>
    </row>
    <row r="8600" spans="1:3" x14ac:dyDescent="0.15">
      <c r="A8600">
        <v>85.98</v>
      </c>
      <c r="B8600" s="2">
        <v>4.5584542999999998E-2</v>
      </c>
      <c r="C8600" s="2">
        <v>-5.9282861999999999E-2</v>
      </c>
    </row>
    <row r="8601" spans="1:3" x14ac:dyDescent="0.15">
      <c r="A8601">
        <v>85.99</v>
      </c>
      <c r="B8601" s="2">
        <v>4.8070890999999998E-2</v>
      </c>
      <c r="C8601" s="2">
        <v>-6.2108205E-2</v>
      </c>
    </row>
    <row r="8602" spans="1:3" x14ac:dyDescent="0.15">
      <c r="A8602">
        <v>86</v>
      </c>
      <c r="B8602" s="2">
        <v>5.0591127999999999E-2</v>
      </c>
      <c r="C8602" s="2">
        <v>-6.5124551000000003E-2</v>
      </c>
    </row>
    <row r="8603" spans="1:3" x14ac:dyDescent="0.15">
      <c r="A8603">
        <v>86.01</v>
      </c>
      <c r="B8603" s="2">
        <v>5.2972720000000001E-2</v>
      </c>
      <c r="C8603" s="2">
        <v>-6.8158633999999996E-2</v>
      </c>
    </row>
    <row r="8604" spans="1:3" x14ac:dyDescent="0.15">
      <c r="A8604">
        <v>86.02</v>
      </c>
      <c r="B8604" s="2">
        <v>5.5761731000000002E-2</v>
      </c>
      <c r="C8604" s="2">
        <v>-7.0860909E-2</v>
      </c>
    </row>
    <row r="8605" spans="1:3" x14ac:dyDescent="0.15">
      <c r="A8605">
        <v>86.03</v>
      </c>
      <c r="B8605" s="2">
        <v>5.8398360000000003E-2</v>
      </c>
      <c r="C8605" s="2">
        <v>-7.3374229999999999E-2</v>
      </c>
    </row>
    <row r="8606" spans="1:3" x14ac:dyDescent="0.15">
      <c r="A8606">
        <v>86.04</v>
      </c>
      <c r="B8606" s="2">
        <v>6.1433025000000002E-2</v>
      </c>
      <c r="C8606" s="2">
        <v>-7.6041810000000001E-2</v>
      </c>
    </row>
    <row r="8607" spans="1:3" x14ac:dyDescent="0.15">
      <c r="A8607">
        <v>86.05</v>
      </c>
      <c r="B8607" s="2">
        <v>6.4900681000000002E-2</v>
      </c>
      <c r="C8607" s="2">
        <v>-7.8536331000000001E-2</v>
      </c>
    </row>
    <row r="8608" spans="1:3" x14ac:dyDescent="0.15">
      <c r="A8608">
        <v>86.06</v>
      </c>
      <c r="B8608" s="2">
        <v>6.7943725999999996E-2</v>
      </c>
      <c r="C8608" s="2">
        <v>-8.1000124000000007E-2</v>
      </c>
    </row>
    <row r="8609" spans="1:3" x14ac:dyDescent="0.15">
      <c r="A8609">
        <v>86.07</v>
      </c>
      <c r="B8609" s="2">
        <v>7.0669642000000005E-2</v>
      </c>
      <c r="C8609" s="2">
        <v>-8.3304014999999995E-2</v>
      </c>
    </row>
    <row r="8610" spans="1:3" x14ac:dyDescent="0.15">
      <c r="A8610">
        <v>86.08</v>
      </c>
      <c r="B8610" s="2">
        <v>7.3517534999999995E-2</v>
      </c>
      <c r="C8610" s="2">
        <v>-8.5115788999999997E-2</v>
      </c>
    </row>
    <row r="8611" spans="1:3" x14ac:dyDescent="0.15">
      <c r="A8611">
        <v>86.09</v>
      </c>
      <c r="B8611" s="2">
        <v>7.6361446999999999E-2</v>
      </c>
      <c r="C8611" s="2">
        <v>-8.7264066000000001E-2</v>
      </c>
    </row>
    <row r="8612" spans="1:3" x14ac:dyDescent="0.15">
      <c r="A8612">
        <v>86.1</v>
      </c>
      <c r="B8612" s="2">
        <v>7.8806298999999996E-2</v>
      </c>
      <c r="C8612" s="2">
        <v>-8.9452721999999998E-2</v>
      </c>
    </row>
    <row r="8613" spans="1:3" x14ac:dyDescent="0.15">
      <c r="A8613">
        <v>86.11</v>
      </c>
      <c r="B8613" s="2">
        <v>8.1098403999999999E-2</v>
      </c>
      <c r="C8613" s="2">
        <v>-9.1476230000000006E-2</v>
      </c>
    </row>
    <row r="8614" spans="1:3" x14ac:dyDescent="0.15">
      <c r="A8614">
        <v>86.12</v>
      </c>
      <c r="B8614" s="2">
        <v>8.3509984999999995E-2</v>
      </c>
      <c r="C8614" s="2">
        <v>-9.3261847999999994E-2</v>
      </c>
    </row>
    <row r="8615" spans="1:3" x14ac:dyDescent="0.15">
      <c r="A8615">
        <v>86.13</v>
      </c>
      <c r="B8615" s="2">
        <v>8.5837312999999998E-2</v>
      </c>
      <c r="C8615" s="2">
        <v>-9.5041670999999994E-2</v>
      </c>
    </row>
    <row r="8616" spans="1:3" x14ac:dyDescent="0.15">
      <c r="A8616">
        <v>86.14</v>
      </c>
      <c r="B8616" s="2">
        <v>8.8270130000000002E-2</v>
      </c>
      <c r="C8616" s="2">
        <v>-9.6131748000000003E-2</v>
      </c>
    </row>
    <row r="8617" spans="1:3" x14ac:dyDescent="0.15">
      <c r="A8617">
        <v>86.15</v>
      </c>
      <c r="B8617" s="2">
        <v>9.0295594000000007E-2</v>
      </c>
      <c r="C8617" s="2">
        <v>-9.7225185000000006E-2</v>
      </c>
    </row>
    <row r="8618" spans="1:3" x14ac:dyDescent="0.15">
      <c r="A8618">
        <v>86.16</v>
      </c>
      <c r="B8618" s="2">
        <v>9.2706405000000006E-2</v>
      </c>
      <c r="C8618" s="2">
        <v>-9.8583001000000003E-2</v>
      </c>
    </row>
    <row r="8619" spans="1:3" x14ac:dyDescent="0.15">
      <c r="A8619">
        <v>86.17</v>
      </c>
      <c r="B8619" s="2">
        <v>9.5220899999999997E-2</v>
      </c>
      <c r="C8619" s="2">
        <v>-9.8958171999999997E-2</v>
      </c>
    </row>
    <row r="8620" spans="1:3" x14ac:dyDescent="0.15">
      <c r="A8620">
        <v>86.18</v>
      </c>
      <c r="B8620" s="2">
        <v>9.7955443000000003E-2</v>
      </c>
      <c r="C8620" s="2">
        <v>-9.9741816999999997E-2</v>
      </c>
    </row>
    <row r="8621" spans="1:3" x14ac:dyDescent="0.15">
      <c r="A8621">
        <v>86.19</v>
      </c>
      <c r="B8621" s="2">
        <v>9.9975374000000006E-2</v>
      </c>
      <c r="C8621" s="2">
        <v>-0.10076675</v>
      </c>
    </row>
    <row r="8622" spans="1:3" x14ac:dyDescent="0.15">
      <c r="A8622">
        <v>86.2</v>
      </c>
      <c r="B8622" s="2">
        <v>0.10226368</v>
      </c>
      <c r="C8622" s="2">
        <v>-0.10170738</v>
      </c>
    </row>
    <row r="8623" spans="1:3" x14ac:dyDescent="0.15">
      <c r="A8623">
        <v>86.21</v>
      </c>
      <c r="B8623" s="2">
        <v>0.10457286</v>
      </c>
      <c r="C8623" s="2">
        <v>-0.10268302999999999</v>
      </c>
    </row>
    <row r="8624" spans="1:3" x14ac:dyDescent="0.15">
      <c r="A8624">
        <v>86.22</v>
      </c>
      <c r="B8624" s="2">
        <v>0.10706311</v>
      </c>
      <c r="C8624" s="2">
        <v>-0.10318856999999999</v>
      </c>
    </row>
    <row r="8625" spans="1:3" x14ac:dyDescent="0.15">
      <c r="A8625">
        <v>86.23</v>
      </c>
      <c r="B8625" s="2">
        <v>0.10948504000000001</v>
      </c>
      <c r="C8625" s="2">
        <v>-0.10441114</v>
      </c>
    </row>
    <row r="8626" spans="1:3" x14ac:dyDescent="0.15">
      <c r="A8626">
        <v>86.24</v>
      </c>
      <c r="B8626" s="2">
        <v>0.11199188</v>
      </c>
      <c r="C8626" s="2">
        <v>-0.10543045</v>
      </c>
    </row>
    <row r="8627" spans="1:3" x14ac:dyDescent="0.15">
      <c r="A8627">
        <v>86.25</v>
      </c>
      <c r="B8627" s="2">
        <v>0.11368677000000001</v>
      </c>
      <c r="C8627" s="2">
        <v>-0.10709963</v>
      </c>
    </row>
    <row r="8628" spans="1:3" x14ac:dyDescent="0.15">
      <c r="A8628">
        <v>86.26</v>
      </c>
      <c r="B8628" s="2">
        <v>0.11574685</v>
      </c>
      <c r="C8628" s="2">
        <v>-0.10904911</v>
      </c>
    </row>
    <row r="8629" spans="1:3" x14ac:dyDescent="0.15">
      <c r="A8629">
        <v>86.27</v>
      </c>
      <c r="B8629" s="2">
        <v>0.11731729</v>
      </c>
      <c r="C8629" s="2">
        <v>-0.11065133000000001</v>
      </c>
    </row>
    <row r="8630" spans="1:3" x14ac:dyDescent="0.15">
      <c r="A8630">
        <v>86.28</v>
      </c>
      <c r="B8630" s="2">
        <v>0.11920803000000001</v>
      </c>
      <c r="C8630" s="2">
        <v>-0.11175072</v>
      </c>
    </row>
    <row r="8631" spans="1:3" x14ac:dyDescent="0.15">
      <c r="A8631">
        <v>86.29</v>
      </c>
      <c r="B8631" s="2">
        <v>0.12027741</v>
      </c>
      <c r="C8631" s="2">
        <v>-0.11324837</v>
      </c>
    </row>
    <row r="8632" spans="1:3" x14ac:dyDescent="0.15">
      <c r="A8632">
        <v>86.3</v>
      </c>
      <c r="B8632" s="2">
        <v>0.12178541</v>
      </c>
      <c r="C8632" s="2">
        <v>-0.11499492</v>
      </c>
    </row>
    <row r="8633" spans="1:3" x14ac:dyDescent="0.15">
      <c r="A8633">
        <v>86.31</v>
      </c>
      <c r="B8633" s="2">
        <v>0.12333028</v>
      </c>
      <c r="C8633" s="2">
        <v>-0.11615165</v>
      </c>
    </row>
    <row r="8634" spans="1:3" x14ac:dyDescent="0.15">
      <c r="A8634">
        <v>86.32</v>
      </c>
      <c r="B8634" s="2">
        <v>0.12434094</v>
      </c>
      <c r="C8634" s="2">
        <v>-0.11689795</v>
      </c>
    </row>
    <row r="8635" spans="1:3" x14ac:dyDescent="0.15">
      <c r="A8635">
        <v>86.33</v>
      </c>
      <c r="B8635" s="2">
        <v>0.12546632999999999</v>
      </c>
      <c r="C8635" s="2">
        <v>-0.11755904</v>
      </c>
    </row>
    <row r="8636" spans="1:3" x14ac:dyDescent="0.15">
      <c r="A8636">
        <v>86.34</v>
      </c>
      <c r="B8636" s="2">
        <v>0.1265261</v>
      </c>
      <c r="C8636" s="2">
        <v>-0.11786597</v>
      </c>
    </row>
    <row r="8637" spans="1:3" x14ac:dyDescent="0.15">
      <c r="A8637">
        <v>86.35</v>
      </c>
      <c r="B8637" s="2">
        <v>0.12737994</v>
      </c>
      <c r="C8637" s="2">
        <v>-0.1175016</v>
      </c>
    </row>
    <row r="8638" spans="1:3" x14ac:dyDescent="0.15">
      <c r="A8638">
        <v>86.36</v>
      </c>
      <c r="B8638" s="2">
        <v>0.12876098999999999</v>
      </c>
      <c r="C8638" s="2">
        <v>-0.11645117000000001</v>
      </c>
    </row>
    <row r="8639" spans="1:3" x14ac:dyDescent="0.15">
      <c r="A8639">
        <v>86.37</v>
      </c>
      <c r="B8639" s="2">
        <v>0.12982442999999999</v>
      </c>
      <c r="C8639" s="2">
        <v>-0.11531406</v>
      </c>
    </row>
    <row r="8640" spans="1:3" x14ac:dyDescent="0.15">
      <c r="A8640">
        <v>86.38</v>
      </c>
      <c r="B8640" s="2">
        <v>0.13070987000000001</v>
      </c>
      <c r="C8640" s="2">
        <v>-0.11395587</v>
      </c>
    </row>
    <row r="8641" spans="1:3" x14ac:dyDescent="0.15">
      <c r="A8641">
        <v>86.39</v>
      </c>
      <c r="B8641" s="2">
        <v>0.13112974999999999</v>
      </c>
      <c r="C8641" s="2">
        <v>-0.11216791</v>
      </c>
    </row>
    <row r="8642" spans="1:3" x14ac:dyDescent="0.15">
      <c r="A8642">
        <v>86.4</v>
      </c>
      <c r="B8642" s="2">
        <v>0.13107369999999999</v>
      </c>
      <c r="C8642" s="2">
        <v>-0.10997379</v>
      </c>
    </row>
    <row r="8643" spans="1:3" x14ac:dyDescent="0.15">
      <c r="A8643">
        <v>86.41</v>
      </c>
      <c r="B8643" s="2">
        <v>0.13104194</v>
      </c>
      <c r="C8643" s="2">
        <v>-0.10745844</v>
      </c>
    </row>
    <row r="8644" spans="1:3" x14ac:dyDescent="0.15">
      <c r="A8644">
        <v>86.42</v>
      </c>
      <c r="B8644" s="2">
        <v>0.13055623</v>
      </c>
      <c r="C8644" s="2">
        <v>-0.10437995</v>
      </c>
    </row>
    <row r="8645" spans="1:3" x14ac:dyDescent="0.15">
      <c r="A8645">
        <v>86.43</v>
      </c>
      <c r="B8645" s="2">
        <v>0.12974176000000001</v>
      </c>
      <c r="C8645" s="2">
        <v>-0.10092623000000001</v>
      </c>
    </row>
    <row r="8646" spans="1:3" x14ac:dyDescent="0.15">
      <c r="A8646">
        <v>86.44</v>
      </c>
      <c r="B8646" s="2">
        <v>0.12900438</v>
      </c>
      <c r="C8646" s="2">
        <v>-9.7972648999999995E-2</v>
      </c>
    </row>
    <row r="8647" spans="1:3" x14ac:dyDescent="0.15">
      <c r="A8647">
        <v>86.45</v>
      </c>
      <c r="B8647" s="2">
        <v>0.12808099000000001</v>
      </c>
      <c r="C8647" s="2">
        <v>-9.4348826999999996E-2</v>
      </c>
    </row>
    <row r="8648" spans="1:3" x14ac:dyDescent="0.15">
      <c r="A8648">
        <v>86.46</v>
      </c>
      <c r="B8648" s="2">
        <v>0.12700759</v>
      </c>
      <c r="C8648" s="2">
        <v>-9.0589527000000003E-2</v>
      </c>
    </row>
    <row r="8649" spans="1:3" x14ac:dyDescent="0.15">
      <c r="A8649">
        <v>86.47</v>
      </c>
      <c r="B8649" s="2">
        <v>0.12534876</v>
      </c>
      <c r="C8649" s="2">
        <v>-8.6338771999999994E-2</v>
      </c>
    </row>
    <row r="8650" spans="1:3" x14ac:dyDescent="0.15">
      <c r="A8650">
        <v>86.48</v>
      </c>
      <c r="B8650" s="2">
        <v>0.12348267</v>
      </c>
      <c r="C8650" s="2">
        <v>-8.2324855000000002E-2</v>
      </c>
    </row>
    <row r="8651" spans="1:3" x14ac:dyDescent="0.15">
      <c r="A8651">
        <v>86.49</v>
      </c>
      <c r="B8651" s="2">
        <v>0.12142317</v>
      </c>
      <c r="C8651" s="2">
        <v>-7.7717952000000007E-2</v>
      </c>
    </row>
    <row r="8652" spans="1:3" x14ac:dyDescent="0.15">
      <c r="A8652">
        <v>86.5</v>
      </c>
      <c r="B8652" s="2">
        <v>0.11940122</v>
      </c>
      <c r="C8652" s="2">
        <v>-7.3043583999999995E-2</v>
      </c>
    </row>
    <row r="8653" spans="1:3" x14ac:dyDescent="0.15">
      <c r="A8653">
        <v>86.51</v>
      </c>
      <c r="B8653" s="2">
        <v>0.11682865000000001</v>
      </c>
      <c r="C8653" s="2">
        <v>-6.8296132999999995E-2</v>
      </c>
    </row>
    <row r="8654" spans="1:3" x14ac:dyDescent="0.15">
      <c r="A8654">
        <v>86.52</v>
      </c>
      <c r="B8654" s="2">
        <v>0.1145844</v>
      </c>
      <c r="C8654" s="2">
        <v>-6.3473651000000006E-2</v>
      </c>
    </row>
    <row r="8655" spans="1:3" x14ac:dyDescent="0.15">
      <c r="A8655">
        <v>86.53</v>
      </c>
      <c r="B8655" s="2">
        <v>0.11243756000000001</v>
      </c>
      <c r="C8655" s="2">
        <v>-5.9220464E-2</v>
      </c>
    </row>
    <row r="8656" spans="1:3" x14ac:dyDescent="0.15">
      <c r="A8656">
        <v>86.54</v>
      </c>
      <c r="B8656" s="2">
        <v>0.11005176</v>
      </c>
      <c r="C8656" s="2">
        <v>-5.4595668999999999E-2</v>
      </c>
    </row>
    <row r="8657" spans="1:3" x14ac:dyDescent="0.15">
      <c r="A8657">
        <v>86.55</v>
      </c>
      <c r="B8657" s="2">
        <v>0.10783756</v>
      </c>
      <c r="C8657" s="2">
        <v>-4.9989997000000001E-2</v>
      </c>
    </row>
    <row r="8658" spans="1:3" x14ac:dyDescent="0.15">
      <c r="A8658">
        <v>86.56</v>
      </c>
      <c r="B8658" s="2">
        <v>0.10513509</v>
      </c>
      <c r="C8658" s="2">
        <v>-4.5632451999999997E-2</v>
      </c>
    </row>
    <row r="8659" spans="1:3" x14ac:dyDescent="0.15">
      <c r="A8659">
        <v>86.57</v>
      </c>
      <c r="B8659" s="2">
        <v>0.10206395</v>
      </c>
      <c r="C8659" s="2">
        <v>-4.0812608E-2</v>
      </c>
    </row>
    <row r="8660" spans="1:3" x14ac:dyDescent="0.15">
      <c r="A8660">
        <v>86.58</v>
      </c>
      <c r="B8660" s="2">
        <v>9.8583560000000001E-2</v>
      </c>
      <c r="C8660" s="2">
        <v>-3.6116809E-2</v>
      </c>
    </row>
    <row r="8661" spans="1:3" x14ac:dyDescent="0.15">
      <c r="A8661">
        <v>86.59</v>
      </c>
      <c r="B8661" s="2">
        <v>9.5056297999999997E-2</v>
      </c>
      <c r="C8661" s="2">
        <v>-3.1240818E-2</v>
      </c>
    </row>
    <row r="8662" spans="1:3" x14ac:dyDescent="0.15">
      <c r="A8662">
        <v>86.6</v>
      </c>
      <c r="B8662" s="2">
        <v>9.1299021999999994E-2</v>
      </c>
      <c r="C8662" s="2">
        <v>-2.6488722999999999E-2</v>
      </c>
    </row>
    <row r="8663" spans="1:3" x14ac:dyDescent="0.15">
      <c r="A8663">
        <v>86.61</v>
      </c>
      <c r="B8663" s="2">
        <v>8.7307435000000003E-2</v>
      </c>
      <c r="C8663" s="2">
        <v>-2.1493004E-2</v>
      </c>
    </row>
    <row r="8664" spans="1:3" x14ac:dyDescent="0.15">
      <c r="A8664">
        <v>86.62</v>
      </c>
      <c r="B8664" s="2">
        <v>8.3041209000000005E-2</v>
      </c>
      <c r="C8664" s="2">
        <v>-1.6947894000000002E-2</v>
      </c>
    </row>
    <row r="8665" spans="1:3" x14ac:dyDescent="0.15">
      <c r="A8665">
        <v>86.63</v>
      </c>
      <c r="B8665" s="2">
        <v>7.9536000999999995E-2</v>
      </c>
      <c r="C8665" s="2">
        <v>-1.2671178E-2</v>
      </c>
    </row>
    <row r="8666" spans="1:3" x14ac:dyDescent="0.15">
      <c r="A8666">
        <v>86.64</v>
      </c>
      <c r="B8666" s="2">
        <v>7.5837169999999995E-2</v>
      </c>
      <c r="C8666" s="2">
        <v>-8.1407326000000006E-3</v>
      </c>
    </row>
    <row r="8667" spans="1:3" x14ac:dyDescent="0.15">
      <c r="A8667">
        <v>86.65</v>
      </c>
      <c r="B8667" s="2">
        <v>7.2100006999999994E-2</v>
      </c>
      <c r="C8667" s="2">
        <v>-3.6345280000000002E-3</v>
      </c>
    </row>
    <row r="8668" spans="1:3" x14ac:dyDescent="0.15">
      <c r="A8668">
        <v>86.66</v>
      </c>
      <c r="B8668" s="2">
        <v>6.8086112000000004E-2</v>
      </c>
      <c r="C8668" s="2">
        <v>6.8145995000000003E-4</v>
      </c>
    </row>
    <row r="8669" spans="1:3" x14ac:dyDescent="0.15">
      <c r="A8669">
        <v>86.67</v>
      </c>
      <c r="B8669" s="2">
        <v>6.3759841999999997E-2</v>
      </c>
      <c r="C8669" s="2">
        <v>4.1065316999999999E-3</v>
      </c>
    </row>
    <row r="8670" spans="1:3" x14ac:dyDescent="0.15">
      <c r="A8670">
        <v>86.68</v>
      </c>
      <c r="B8670" s="2">
        <v>5.9470121000000001E-2</v>
      </c>
      <c r="C8670" s="2">
        <v>7.0229812999999999E-3</v>
      </c>
    </row>
    <row r="8671" spans="1:3" x14ac:dyDescent="0.15">
      <c r="A8671">
        <v>86.69</v>
      </c>
      <c r="B8671" s="2">
        <v>5.549229E-2</v>
      </c>
      <c r="C8671" s="2">
        <v>9.9909199000000008E-3</v>
      </c>
    </row>
    <row r="8672" spans="1:3" x14ac:dyDescent="0.15">
      <c r="A8672">
        <v>86.7</v>
      </c>
      <c r="B8672" s="2">
        <v>5.1161223999999998E-2</v>
      </c>
      <c r="C8672" s="2">
        <v>1.2842175000000001E-2</v>
      </c>
    </row>
    <row r="8673" spans="1:3" x14ac:dyDescent="0.15">
      <c r="A8673">
        <v>86.71</v>
      </c>
      <c r="B8673" s="2">
        <v>4.6796233999999999E-2</v>
      </c>
      <c r="C8673" s="2">
        <v>1.5092184999999999E-2</v>
      </c>
    </row>
    <row r="8674" spans="1:3" x14ac:dyDescent="0.15">
      <c r="A8674">
        <v>86.72</v>
      </c>
      <c r="B8674" s="2">
        <v>4.2399019000000003E-2</v>
      </c>
      <c r="C8674" s="2">
        <v>1.6348715E-2</v>
      </c>
    </row>
    <row r="8675" spans="1:3" x14ac:dyDescent="0.15">
      <c r="A8675">
        <v>86.73</v>
      </c>
      <c r="B8675" s="2">
        <v>3.8024077000000003E-2</v>
      </c>
      <c r="C8675" s="2">
        <v>1.7436643000000002E-2</v>
      </c>
    </row>
    <row r="8676" spans="1:3" x14ac:dyDescent="0.15">
      <c r="A8676">
        <v>86.74</v>
      </c>
      <c r="B8676" s="2">
        <v>3.3346647E-2</v>
      </c>
      <c r="C8676" s="2">
        <v>1.8320414E-2</v>
      </c>
    </row>
    <row r="8677" spans="1:3" x14ac:dyDescent="0.15">
      <c r="A8677">
        <v>86.75</v>
      </c>
      <c r="B8677" s="2">
        <v>2.8886318000000001E-2</v>
      </c>
      <c r="C8677" s="2">
        <v>1.9361341000000001E-2</v>
      </c>
    </row>
    <row r="8678" spans="1:3" x14ac:dyDescent="0.15">
      <c r="A8678">
        <v>86.76</v>
      </c>
      <c r="B8678" s="2">
        <v>2.4769724999999999E-2</v>
      </c>
      <c r="C8678" s="2">
        <v>2.0637137999999999E-2</v>
      </c>
    </row>
    <row r="8679" spans="1:3" x14ac:dyDescent="0.15">
      <c r="A8679">
        <v>86.77</v>
      </c>
      <c r="B8679" s="2">
        <v>2.0065775000000001E-2</v>
      </c>
      <c r="C8679" s="2">
        <v>2.1477689000000001E-2</v>
      </c>
    </row>
    <row r="8680" spans="1:3" x14ac:dyDescent="0.15">
      <c r="A8680">
        <v>86.78</v>
      </c>
      <c r="B8680" s="2">
        <v>1.5315539E-2</v>
      </c>
      <c r="C8680" s="2">
        <v>2.2569579999999999E-2</v>
      </c>
    </row>
    <row r="8681" spans="1:3" x14ac:dyDescent="0.15">
      <c r="A8681">
        <v>86.79</v>
      </c>
      <c r="B8681" s="2">
        <v>1.0791211E-2</v>
      </c>
      <c r="C8681" s="2">
        <v>2.4202002E-2</v>
      </c>
    </row>
    <row r="8682" spans="1:3" x14ac:dyDescent="0.15">
      <c r="A8682">
        <v>86.8</v>
      </c>
      <c r="B8682" s="2">
        <v>6.5227345000000003E-3</v>
      </c>
      <c r="C8682" s="2">
        <v>2.5725694E-2</v>
      </c>
    </row>
    <row r="8683" spans="1:3" x14ac:dyDescent="0.15">
      <c r="A8683">
        <v>86.81</v>
      </c>
      <c r="B8683" s="2">
        <v>1.8430816000000001E-3</v>
      </c>
      <c r="C8683" s="2">
        <v>2.7130173E-2</v>
      </c>
    </row>
    <row r="8684" spans="1:3" x14ac:dyDescent="0.15">
      <c r="A8684">
        <v>86.82</v>
      </c>
      <c r="B8684" s="2">
        <v>-3.2959347000000002E-3</v>
      </c>
      <c r="C8684" s="2">
        <v>2.8520809000000001E-2</v>
      </c>
    </row>
    <row r="8685" spans="1:3" x14ac:dyDescent="0.15">
      <c r="A8685">
        <v>86.83</v>
      </c>
      <c r="B8685" s="2">
        <v>-7.8627248999999996E-3</v>
      </c>
      <c r="C8685" s="2">
        <v>2.9529583000000002E-2</v>
      </c>
    </row>
    <row r="8686" spans="1:3" x14ac:dyDescent="0.15">
      <c r="A8686">
        <v>86.84</v>
      </c>
      <c r="B8686" s="2">
        <v>-1.2041501E-2</v>
      </c>
      <c r="C8686" s="2">
        <v>3.0731718000000002E-2</v>
      </c>
    </row>
    <row r="8687" spans="1:3" x14ac:dyDescent="0.15">
      <c r="A8687">
        <v>86.85</v>
      </c>
      <c r="B8687" s="2">
        <v>-1.6216650999999999E-2</v>
      </c>
      <c r="C8687" s="2">
        <v>3.2097654000000003E-2</v>
      </c>
    </row>
    <row r="8688" spans="1:3" x14ac:dyDescent="0.15">
      <c r="A8688">
        <v>86.86</v>
      </c>
      <c r="B8688" s="2">
        <v>-1.9848128999999999E-2</v>
      </c>
      <c r="C8688" s="2">
        <v>3.3049509999999997E-2</v>
      </c>
    </row>
    <row r="8689" spans="1:3" x14ac:dyDescent="0.15">
      <c r="A8689">
        <v>86.87</v>
      </c>
      <c r="B8689" s="2">
        <v>-2.3982118E-2</v>
      </c>
      <c r="C8689" s="2">
        <v>3.3602093999999999E-2</v>
      </c>
    </row>
    <row r="8690" spans="1:3" x14ac:dyDescent="0.15">
      <c r="A8690">
        <v>86.88</v>
      </c>
      <c r="B8690" s="2">
        <v>-2.8067933E-2</v>
      </c>
      <c r="C8690" s="2">
        <v>3.4507553000000003E-2</v>
      </c>
    </row>
    <row r="8691" spans="1:3" x14ac:dyDescent="0.15">
      <c r="A8691">
        <v>86.89</v>
      </c>
      <c r="B8691" s="2">
        <v>-3.2232766000000003E-2</v>
      </c>
      <c r="C8691" s="2">
        <v>3.5480722999999999E-2</v>
      </c>
    </row>
    <row r="8692" spans="1:3" x14ac:dyDescent="0.15">
      <c r="A8692">
        <v>86.9</v>
      </c>
      <c r="B8692" s="2">
        <v>-3.6424246E-2</v>
      </c>
      <c r="C8692" s="2">
        <v>3.6552925999999999E-2</v>
      </c>
    </row>
    <row r="8693" spans="1:3" x14ac:dyDescent="0.15">
      <c r="A8693">
        <v>86.91</v>
      </c>
      <c r="B8693" s="2">
        <v>-4.0960191999999999E-2</v>
      </c>
      <c r="C8693" s="2">
        <v>3.7552568000000001E-2</v>
      </c>
    </row>
    <row r="8694" spans="1:3" x14ac:dyDescent="0.15">
      <c r="A8694">
        <v>86.92</v>
      </c>
      <c r="B8694" s="2">
        <v>-4.5295088999999997E-2</v>
      </c>
      <c r="C8694" s="2">
        <v>3.8691392999999998E-2</v>
      </c>
    </row>
    <row r="8695" spans="1:3" x14ac:dyDescent="0.15">
      <c r="A8695">
        <v>86.93</v>
      </c>
      <c r="B8695" s="2">
        <v>-4.9615115000000001E-2</v>
      </c>
      <c r="C8695" s="2">
        <v>3.9467806000000001E-2</v>
      </c>
    </row>
    <row r="8696" spans="1:3" x14ac:dyDescent="0.15">
      <c r="A8696">
        <v>86.94</v>
      </c>
      <c r="B8696" s="2">
        <v>-5.2948430999999997E-2</v>
      </c>
      <c r="C8696" s="2">
        <v>4.0116911999999998E-2</v>
      </c>
    </row>
    <row r="8697" spans="1:3" x14ac:dyDescent="0.15">
      <c r="A8697">
        <v>86.95</v>
      </c>
      <c r="B8697" s="2">
        <v>-5.6641127999999999E-2</v>
      </c>
      <c r="C8697" s="2">
        <v>4.0159567E-2</v>
      </c>
    </row>
    <row r="8698" spans="1:3" x14ac:dyDescent="0.15">
      <c r="A8698">
        <v>86.96</v>
      </c>
      <c r="B8698" s="2">
        <v>-6.0639892000000001E-2</v>
      </c>
      <c r="C8698" s="2">
        <v>3.9977248999999999E-2</v>
      </c>
    </row>
    <row r="8699" spans="1:3" x14ac:dyDescent="0.15">
      <c r="A8699">
        <v>86.97</v>
      </c>
      <c r="B8699" s="2">
        <v>-6.4688748000000004E-2</v>
      </c>
      <c r="C8699" s="2">
        <v>3.9842159000000002E-2</v>
      </c>
    </row>
    <row r="8700" spans="1:3" x14ac:dyDescent="0.15">
      <c r="A8700">
        <v>86.98</v>
      </c>
      <c r="B8700" s="2">
        <v>-6.8655287999999995E-2</v>
      </c>
      <c r="C8700" s="2">
        <v>3.9536701E-2</v>
      </c>
    </row>
    <row r="8701" spans="1:3" x14ac:dyDescent="0.15">
      <c r="A8701">
        <v>86.99</v>
      </c>
      <c r="B8701" s="2">
        <v>-7.2841021000000006E-2</v>
      </c>
      <c r="C8701" s="2">
        <v>3.8896654000000003E-2</v>
      </c>
    </row>
    <row r="8702" spans="1:3" x14ac:dyDescent="0.15">
      <c r="A8702">
        <v>87</v>
      </c>
      <c r="B8702" s="2">
        <v>-7.6827208999999994E-2</v>
      </c>
      <c r="C8702" s="2">
        <v>3.8161153000000003E-2</v>
      </c>
    </row>
    <row r="8703" spans="1:3" x14ac:dyDescent="0.15">
      <c r="A8703">
        <v>87.01</v>
      </c>
      <c r="B8703" s="2">
        <v>-8.1254678999999996E-2</v>
      </c>
      <c r="C8703" s="2">
        <v>3.8014872999999998E-2</v>
      </c>
    </row>
    <row r="8704" spans="1:3" x14ac:dyDescent="0.15">
      <c r="A8704">
        <v>87.02</v>
      </c>
      <c r="B8704" s="2">
        <v>-8.5634215999999999E-2</v>
      </c>
      <c r="C8704" s="2">
        <v>3.7733002000000002E-2</v>
      </c>
    </row>
    <row r="8705" spans="1:3" x14ac:dyDescent="0.15">
      <c r="A8705">
        <v>87.03</v>
      </c>
      <c r="B8705" s="2">
        <v>-8.9626074E-2</v>
      </c>
      <c r="C8705" s="2">
        <v>3.7266433000000002E-2</v>
      </c>
    </row>
    <row r="8706" spans="1:3" x14ac:dyDescent="0.15">
      <c r="A8706">
        <v>87.04</v>
      </c>
      <c r="B8706" s="2">
        <v>-9.3882831E-2</v>
      </c>
      <c r="C8706" s="2">
        <v>3.674674E-2</v>
      </c>
    </row>
    <row r="8707" spans="1:3" x14ac:dyDescent="0.15">
      <c r="A8707">
        <v>87.05</v>
      </c>
      <c r="B8707" s="2">
        <v>-9.7987460999999998E-2</v>
      </c>
      <c r="C8707" s="2">
        <v>3.6528338E-2</v>
      </c>
    </row>
    <row r="8708" spans="1:3" x14ac:dyDescent="0.15">
      <c r="A8708">
        <v>87.06</v>
      </c>
      <c r="B8708" s="2">
        <v>-0.10155269</v>
      </c>
      <c r="C8708" s="2">
        <v>3.6070861000000003E-2</v>
      </c>
    </row>
    <row r="8709" spans="1:3" x14ac:dyDescent="0.15">
      <c r="A8709">
        <v>87.07</v>
      </c>
      <c r="B8709" s="2">
        <v>-0.10543834000000001</v>
      </c>
      <c r="C8709" s="2">
        <v>3.5757022999999999E-2</v>
      </c>
    </row>
    <row r="8710" spans="1:3" x14ac:dyDescent="0.15">
      <c r="A8710">
        <v>87.08</v>
      </c>
      <c r="B8710" s="2">
        <v>-0.10867963</v>
      </c>
      <c r="C8710" s="2">
        <v>3.5403297E-2</v>
      </c>
    </row>
    <row r="8711" spans="1:3" x14ac:dyDescent="0.15">
      <c r="A8711">
        <v>87.09</v>
      </c>
      <c r="B8711" s="2">
        <v>-0.11204902999999999</v>
      </c>
      <c r="C8711" s="2">
        <v>3.5370805999999998E-2</v>
      </c>
    </row>
    <row r="8712" spans="1:3" x14ac:dyDescent="0.15">
      <c r="A8712">
        <v>87.1</v>
      </c>
      <c r="B8712" s="2">
        <v>-0.11569657</v>
      </c>
      <c r="C8712" s="2">
        <v>3.5223296000000001E-2</v>
      </c>
    </row>
    <row r="8713" spans="1:3" x14ac:dyDescent="0.15">
      <c r="A8713">
        <v>87.11</v>
      </c>
      <c r="B8713" s="2">
        <v>-0.11940265999999999</v>
      </c>
      <c r="C8713" s="2">
        <v>3.5379134999999999E-2</v>
      </c>
    </row>
    <row r="8714" spans="1:3" x14ac:dyDescent="0.15">
      <c r="A8714">
        <v>87.12</v>
      </c>
      <c r="B8714" s="2">
        <v>-0.12275303999999999</v>
      </c>
      <c r="C8714" s="2">
        <v>3.5561440999999999E-2</v>
      </c>
    </row>
    <row r="8715" spans="1:3" x14ac:dyDescent="0.15">
      <c r="A8715">
        <v>87.13</v>
      </c>
      <c r="B8715" s="2">
        <v>-0.12625449</v>
      </c>
      <c r="C8715" s="2">
        <v>3.5969226999999999E-2</v>
      </c>
    </row>
    <row r="8716" spans="1:3" x14ac:dyDescent="0.15">
      <c r="A8716">
        <v>87.14</v>
      </c>
      <c r="B8716" s="2">
        <v>-0.12945835</v>
      </c>
      <c r="C8716" s="2">
        <v>3.6364663999999998E-2</v>
      </c>
    </row>
    <row r="8717" spans="1:3" x14ac:dyDescent="0.15">
      <c r="A8717">
        <v>87.15</v>
      </c>
      <c r="B8717" s="2">
        <v>-0.13261227</v>
      </c>
      <c r="C8717" s="2">
        <v>3.6438128E-2</v>
      </c>
    </row>
    <row r="8718" spans="1:3" x14ac:dyDescent="0.15">
      <c r="A8718">
        <v>87.16</v>
      </c>
      <c r="B8718" s="2">
        <v>-0.13569563000000001</v>
      </c>
      <c r="C8718" s="2">
        <v>3.6829605000000001E-2</v>
      </c>
    </row>
    <row r="8719" spans="1:3" x14ac:dyDescent="0.15">
      <c r="A8719">
        <v>87.17</v>
      </c>
      <c r="B8719" s="2">
        <v>-0.13866949000000001</v>
      </c>
      <c r="C8719" s="2">
        <v>3.7212732999999998E-2</v>
      </c>
    </row>
    <row r="8720" spans="1:3" x14ac:dyDescent="0.15">
      <c r="A8720">
        <v>87.18</v>
      </c>
      <c r="B8720" s="2">
        <v>-0.14112827</v>
      </c>
      <c r="C8720" s="2">
        <v>3.8102316999999997E-2</v>
      </c>
    </row>
    <row r="8721" spans="1:3" x14ac:dyDescent="0.15">
      <c r="A8721">
        <v>87.19</v>
      </c>
      <c r="B8721" s="2">
        <v>-0.14354591999999999</v>
      </c>
      <c r="C8721" s="2">
        <v>3.9215677999999997E-2</v>
      </c>
    </row>
    <row r="8722" spans="1:3" x14ac:dyDescent="0.15">
      <c r="A8722">
        <v>87.2</v>
      </c>
      <c r="B8722" s="2">
        <v>-0.14636563</v>
      </c>
      <c r="C8722" s="2">
        <v>3.9864394999999997E-2</v>
      </c>
    </row>
    <row r="8723" spans="1:3" x14ac:dyDescent="0.15">
      <c r="A8723">
        <v>87.21</v>
      </c>
      <c r="B8723" s="2">
        <v>-0.14871854000000001</v>
      </c>
      <c r="C8723" s="2">
        <v>4.0463686999999998E-2</v>
      </c>
    </row>
    <row r="8724" spans="1:3" x14ac:dyDescent="0.15">
      <c r="A8724">
        <v>87.22</v>
      </c>
      <c r="B8724" s="2">
        <v>-0.15086366000000001</v>
      </c>
      <c r="C8724" s="2">
        <v>4.0792969999999998E-2</v>
      </c>
    </row>
    <row r="8725" spans="1:3" x14ac:dyDescent="0.15">
      <c r="A8725">
        <v>87.23</v>
      </c>
      <c r="B8725" s="2">
        <v>-0.15258047999999999</v>
      </c>
      <c r="C8725" s="2">
        <v>4.1529353999999997E-2</v>
      </c>
    </row>
    <row r="8726" spans="1:3" x14ac:dyDescent="0.15">
      <c r="A8726">
        <v>87.24</v>
      </c>
      <c r="B8726" s="2">
        <v>-0.15415765000000001</v>
      </c>
      <c r="C8726" s="2">
        <v>4.1840150999999999E-2</v>
      </c>
    </row>
    <row r="8727" spans="1:3" x14ac:dyDescent="0.15">
      <c r="A8727">
        <v>87.25</v>
      </c>
      <c r="B8727" s="2">
        <v>-0.15570102</v>
      </c>
      <c r="C8727" s="2">
        <v>4.3155924999999998E-2</v>
      </c>
    </row>
    <row r="8728" spans="1:3" x14ac:dyDescent="0.15">
      <c r="A8728">
        <v>87.26</v>
      </c>
      <c r="B8728" s="2">
        <v>-0.15679108999999999</v>
      </c>
      <c r="C8728" s="2">
        <v>4.4365104000000002E-2</v>
      </c>
    </row>
    <row r="8729" spans="1:3" x14ac:dyDescent="0.15">
      <c r="A8729">
        <v>87.27</v>
      </c>
      <c r="B8729" s="2">
        <v>-0.15794024000000001</v>
      </c>
      <c r="C8729" s="2">
        <v>4.4590409999999997E-2</v>
      </c>
    </row>
    <row r="8730" spans="1:3" x14ac:dyDescent="0.15">
      <c r="A8730">
        <v>87.28</v>
      </c>
      <c r="B8730" s="2">
        <v>-0.1590153</v>
      </c>
      <c r="C8730" s="2">
        <v>4.5582437000000003E-2</v>
      </c>
    </row>
    <row r="8731" spans="1:3" x14ac:dyDescent="0.15">
      <c r="A8731">
        <v>87.29</v>
      </c>
      <c r="B8731" s="2">
        <v>-0.15963603000000001</v>
      </c>
      <c r="C8731" s="2">
        <v>4.6973400999999998E-2</v>
      </c>
    </row>
    <row r="8732" spans="1:3" x14ac:dyDescent="0.15">
      <c r="A8732">
        <v>87.3</v>
      </c>
      <c r="B8732" s="2">
        <v>-0.15993599</v>
      </c>
      <c r="C8732" s="2">
        <v>4.8195165999999998E-2</v>
      </c>
    </row>
    <row r="8733" spans="1:3" x14ac:dyDescent="0.15">
      <c r="A8733">
        <v>87.31</v>
      </c>
      <c r="B8733" s="2">
        <v>-0.15997641000000001</v>
      </c>
      <c r="C8733" s="2">
        <v>4.9616366000000002E-2</v>
      </c>
    </row>
    <row r="8734" spans="1:3" x14ac:dyDescent="0.15">
      <c r="A8734">
        <v>87.32</v>
      </c>
      <c r="B8734" s="2">
        <v>-0.15941538999999999</v>
      </c>
      <c r="C8734" s="2">
        <v>5.0797640999999998E-2</v>
      </c>
    </row>
    <row r="8735" spans="1:3" x14ac:dyDescent="0.15">
      <c r="A8735">
        <v>87.33</v>
      </c>
      <c r="B8735" s="2">
        <v>-0.15890328000000001</v>
      </c>
      <c r="C8735" s="2">
        <v>5.1454214999999998E-2</v>
      </c>
    </row>
    <row r="8736" spans="1:3" x14ac:dyDescent="0.15">
      <c r="A8736">
        <v>87.34</v>
      </c>
      <c r="B8736" s="2">
        <v>-0.15813709000000001</v>
      </c>
      <c r="C8736" s="2">
        <v>5.247549E-2</v>
      </c>
    </row>
    <row r="8737" spans="1:3" x14ac:dyDescent="0.15">
      <c r="A8737">
        <v>87.35</v>
      </c>
      <c r="B8737" s="2">
        <v>-0.15722903999999999</v>
      </c>
      <c r="C8737" s="2">
        <v>5.3189446000000001E-2</v>
      </c>
    </row>
    <row r="8738" spans="1:3" x14ac:dyDescent="0.15">
      <c r="A8738">
        <v>87.36</v>
      </c>
      <c r="B8738" s="2">
        <v>-0.15620650999999999</v>
      </c>
      <c r="C8738" s="2">
        <v>5.3535937999999998E-2</v>
      </c>
    </row>
    <row r="8739" spans="1:3" x14ac:dyDescent="0.15">
      <c r="A8739">
        <v>87.37</v>
      </c>
      <c r="B8739" s="2">
        <v>-0.15443298999999999</v>
      </c>
      <c r="C8739" s="2">
        <v>5.3754092000000003E-2</v>
      </c>
    </row>
    <row r="8740" spans="1:3" x14ac:dyDescent="0.15">
      <c r="A8740">
        <v>87.38</v>
      </c>
      <c r="B8740" s="2">
        <v>-0.15292692999999999</v>
      </c>
      <c r="C8740" s="2">
        <v>5.4217957999999997E-2</v>
      </c>
    </row>
    <row r="8741" spans="1:3" x14ac:dyDescent="0.15">
      <c r="A8741">
        <v>87.39</v>
      </c>
      <c r="B8741" s="2">
        <v>-0.15105872000000001</v>
      </c>
      <c r="C8741" s="2">
        <v>5.4510497999999998E-2</v>
      </c>
    </row>
    <row r="8742" spans="1:3" x14ac:dyDescent="0.15">
      <c r="A8742">
        <v>87.4</v>
      </c>
      <c r="B8742" s="2">
        <v>-0.14915766999999999</v>
      </c>
      <c r="C8742" s="2">
        <v>5.4255992000000003E-2</v>
      </c>
    </row>
    <row r="8743" spans="1:3" x14ac:dyDescent="0.15">
      <c r="A8743">
        <v>87.41</v>
      </c>
      <c r="B8743" s="2">
        <v>-0.14647685999999999</v>
      </c>
      <c r="C8743" s="2">
        <v>5.4389239999999998E-2</v>
      </c>
    </row>
    <row r="8744" spans="1:3" x14ac:dyDescent="0.15">
      <c r="A8744">
        <v>87.42</v>
      </c>
      <c r="B8744" s="2">
        <v>-0.14386573</v>
      </c>
      <c r="C8744" s="2">
        <v>5.4675161E-2</v>
      </c>
    </row>
    <row r="8745" spans="1:3" x14ac:dyDescent="0.15">
      <c r="A8745">
        <v>87.43</v>
      </c>
      <c r="B8745" s="2">
        <v>-0.14156468999999999</v>
      </c>
      <c r="C8745" s="2">
        <v>5.4742361000000003E-2</v>
      </c>
    </row>
    <row r="8746" spans="1:3" x14ac:dyDescent="0.15">
      <c r="A8746">
        <v>87.44</v>
      </c>
      <c r="B8746" s="2">
        <v>-0.1386454</v>
      </c>
      <c r="C8746" s="2">
        <v>5.4955243000000001E-2</v>
      </c>
    </row>
    <row r="8747" spans="1:3" x14ac:dyDescent="0.15">
      <c r="A8747">
        <v>87.45</v>
      </c>
      <c r="B8747" s="2">
        <v>-0.13507744999999999</v>
      </c>
      <c r="C8747" s="2">
        <v>5.5070964E-2</v>
      </c>
    </row>
    <row r="8748" spans="1:3" x14ac:dyDescent="0.15">
      <c r="A8748">
        <v>87.46</v>
      </c>
      <c r="B8748" s="2">
        <v>-0.13137856000000001</v>
      </c>
      <c r="C8748" s="2">
        <v>5.4743222000000001E-2</v>
      </c>
    </row>
    <row r="8749" spans="1:3" x14ac:dyDescent="0.15">
      <c r="A8749">
        <v>87.47</v>
      </c>
      <c r="B8749" s="2">
        <v>-0.12801399999999999</v>
      </c>
      <c r="C8749" s="2">
        <v>5.4353426000000003E-2</v>
      </c>
    </row>
    <row r="8750" spans="1:3" x14ac:dyDescent="0.15">
      <c r="A8750">
        <v>87.48</v>
      </c>
      <c r="B8750" s="2">
        <v>-0.12450968</v>
      </c>
      <c r="C8750" s="2">
        <v>5.3933711000000002E-2</v>
      </c>
    </row>
    <row r="8751" spans="1:3" x14ac:dyDescent="0.15">
      <c r="A8751">
        <v>87.49</v>
      </c>
      <c r="B8751" s="2">
        <v>-0.12101755</v>
      </c>
      <c r="C8751" s="2">
        <v>5.3432206000000003E-2</v>
      </c>
    </row>
    <row r="8752" spans="1:3" x14ac:dyDescent="0.15">
      <c r="A8752">
        <v>87.5</v>
      </c>
      <c r="B8752" s="2">
        <v>-0.11711452</v>
      </c>
      <c r="C8752" s="2">
        <v>5.2233522999999997E-2</v>
      </c>
    </row>
    <row r="8753" spans="1:3" x14ac:dyDescent="0.15">
      <c r="A8753">
        <v>87.51</v>
      </c>
      <c r="B8753" s="2">
        <v>-0.11336926999999999</v>
      </c>
      <c r="C8753" s="2">
        <v>5.0951522999999999E-2</v>
      </c>
    </row>
    <row r="8754" spans="1:3" x14ac:dyDescent="0.15">
      <c r="A8754">
        <v>87.52</v>
      </c>
      <c r="B8754" s="2">
        <v>-0.10987324</v>
      </c>
      <c r="C8754" s="2">
        <v>4.9656011E-2</v>
      </c>
    </row>
    <row r="8755" spans="1:3" x14ac:dyDescent="0.15">
      <c r="A8755">
        <v>87.53</v>
      </c>
      <c r="B8755" s="2">
        <v>-0.10679995</v>
      </c>
      <c r="C8755" s="2">
        <v>4.7904468999999998E-2</v>
      </c>
    </row>
    <row r="8756" spans="1:3" x14ac:dyDescent="0.15">
      <c r="A8756">
        <v>87.54</v>
      </c>
      <c r="B8756" s="2">
        <v>-0.10318183</v>
      </c>
      <c r="C8756" s="2">
        <v>4.6270302999999999E-2</v>
      </c>
    </row>
    <row r="8757" spans="1:3" x14ac:dyDescent="0.15">
      <c r="A8757">
        <v>87.55</v>
      </c>
      <c r="B8757" s="2">
        <v>-9.9479946E-2</v>
      </c>
      <c r="C8757" s="2">
        <v>4.4439907000000001E-2</v>
      </c>
    </row>
    <row r="8758" spans="1:3" x14ac:dyDescent="0.15">
      <c r="A8758">
        <v>87.56</v>
      </c>
      <c r="B8758" s="2">
        <v>-9.6101599999999995E-2</v>
      </c>
      <c r="C8758" s="2">
        <v>4.2833646000000003E-2</v>
      </c>
    </row>
    <row r="8759" spans="1:3" x14ac:dyDescent="0.15">
      <c r="A8759">
        <v>87.57</v>
      </c>
      <c r="B8759" s="2">
        <v>-9.2811046999999994E-2</v>
      </c>
      <c r="C8759" s="2">
        <v>4.1198609999999997E-2</v>
      </c>
    </row>
    <row r="8760" spans="1:3" x14ac:dyDescent="0.15">
      <c r="A8760">
        <v>87.58</v>
      </c>
      <c r="B8760" s="2">
        <v>-8.8915907000000002E-2</v>
      </c>
      <c r="C8760" s="2">
        <v>4.0053511999999999E-2</v>
      </c>
    </row>
    <row r="8761" spans="1:3" x14ac:dyDescent="0.15">
      <c r="A8761">
        <v>87.59</v>
      </c>
      <c r="B8761" s="2">
        <v>-8.5071400000000005E-2</v>
      </c>
      <c r="C8761" s="2">
        <v>3.8666015999999997E-2</v>
      </c>
    </row>
    <row r="8762" spans="1:3" x14ac:dyDescent="0.15">
      <c r="A8762">
        <v>87.6</v>
      </c>
      <c r="B8762" s="2">
        <v>-8.1016935999999998E-2</v>
      </c>
      <c r="C8762" s="2">
        <v>3.7411792999999999E-2</v>
      </c>
    </row>
    <row r="8763" spans="1:3" x14ac:dyDescent="0.15">
      <c r="A8763">
        <v>87.61</v>
      </c>
      <c r="B8763" s="2">
        <v>-7.7368093999999998E-2</v>
      </c>
      <c r="C8763" s="2">
        <v>3.6123783E-2</v>
      </c>
    </row>
    <row r="8764" spans="1:3" x14ac:dyDescent="0.15">
      <c r="A8764">
        <v>87.62</v>
      </c>
      <c r="B8764" s="2">
        <v>-7.3413227999999997E-2</v>
      </c>
      <c r="C8764" s="2">
        <v>3.4700659000000002E-2</v>
      </c>
    </row>
    <row r="8765" spans="1:3" x14ac:dyDescent="0.15">
      <c r="A8765">
        <v>87.63</v>
      </c>
      <c r="B8765" s="2">
        <v>-6.9227362000000001E-2</v>
      </c>
      <c r="C8765" s="2">
        <v>3.3099280000000002E-2</v>
      </c>
    </row>
    <row r="8766" spans="1:3" x14ac:dyDescent="0.15">
      <c r="A8766">
        <v>87.64</v>
      </c>
      <c r="B8766" s="2">
        <v>-6.4887846999999998E-2</v>
      </c>
      <c r="C8766" s="2">
        <v>3.1828585999999999E-2</v>
      </c>
    </row>
    <row r="8767" spans="1:3" x14ac:dyDescent="0.15">
      <c r="A8767">
        <v>87.65</v>
      </c>
      <c r="B8767" s="2">
        <v>-6.0875147999999997E-2</v>
      </c>
      <c r="C8767" s="2">
        <v>3.0538427999999999E-2</v>
      </c>
    </row>
    <row r="8768" spans="1:3" x14ac:dyDescent="0.15">
      <c r="A8768">
        <v>87.66</v>
      </c>
      <c r="B8768" s="2">
        <v>-5.6620219999999999E-2</v>
      </c>
      <c r="C8768" s="2">
        <v>2.9828838E-2</v>
      </c>
    </row>
    <row r="8769" spans="1:3" x14ac:dyDescent="0.15">
      <c r="A8769">
        <v>87.67</v>
      </c>
      <c r="B8769" s="2">
        <v>-5.2393250000000002E-2</v>
      </c>
      <c r="C8769" s="2">
        <v>2.871845E-2</v>
      </c>
    </row>
    <row r="8770" spans="1:3" x14ac:dyDescent="0.15">
      <c r="A8770">
        <v>87.68</v>
      </c>
      <c r="B8770" s="2">
        <v>-4.7839501999999999E-2</v>
      </c>
      <c r="C8770" s="2">
        <v>2.7613411000000001E-2</v>
      </c>
    </row>
    <row r="8771" spans="1:3" x14ac:dyDescent="0.15">
      <c r="A8771">
        <v>87.69</v>
      </c>
      <c r="B8771" s="2">
        <v>-4.3424465000000002E-2</v>
      </c>
      <c r="C8771" s="2">
        <v>2.6779336000000001E-2</v>
      </c>
    </row>
    <row r="8772" spans="1:3" x14ac:dyDescent="0.15">
      <c r="A8772">
        <v>87.7</v>
      </c>
      <c r="B8772" s="2">
        <v>-3.8723406000000002E-2</v>
      </c>
      <c r="C8772" s="2">
        <v>2.5734129000000001E-2</v>
      </c>
    </row>
    <row r="8773" spans="1:3" x14ac:dyDescent="0.15">
      <c r="A8773">
        <v>87.71</v>
      </c>
      <c r="B8773" s="2">
        <v>-3.4041589999999997E-2</v>
      </c>
      <c r="C8773" s="2">
        <v>2.4912390999999999E-2</v>
      </c>
    </row>
    <row r="8774" spans="1:3" x14ac:dyDescent="0.15">
      <c r="A8774">
        <v>87.72</v>
      </c>
      <c r="B8774" s="2">
        <v>-2.9618282999999999E-2</v>
      </c>
      <c r="C8774" s="2">
        <v>2.3802338999999999E-2</v>
      </c>
    </row>
    <row r="8775" spans="1:3" x14ac:dyDescent="0.15">
      <c r="A8775">
        <v>87.73</v>
      </c>
      <c r="B8775" s="2">
        <v>-2.4978037000000002E-2</v>
      </c>
      <c r="C8775" s="2">
        <v>2.3428017999999998E-2</v>
      </c>
    </row>
    <row r="8776" spans="1:3" x14ac:dyDescent="0.15">
      <c r="A8776">
        <v>87.74</v>
      </c>
      <c r="B8776" s="2">
        <v>-2.0802511999999999E-2</v>
      </c>
      <c r="C8776" s="2">
        <v>2.2419748E-2</v>
      </c>
    </row>
    <row r="8777" spans="1:3" x14ac:dyDescent="0.15">
      <c r="A8777">
        <v>87.75</v>
      </c>
      <c r="B8777" s="2">
        <v>-1.7032638999999999E-2</v>
      </c>
      <c r="C8777" s="2">
        <v>2.1636435999999998E-2</v>
      </c>
    </row>
    <row r="8778" spans="1:3" x14ac:dyDescent="0.15">
      <c r="A8778">
        <v>87.76</v>
      </c>
      <c r="B8778" s="2">
        <v>-1.2994726999999999E-2</v>
      </c>
      <c r="C8778" s="2">
        <v>2.1217518000000001E-2</v>
      </c>
    </row>
    <row r="8779" spans="1:3" x14ac:dyDescent="0.15">
      <c r="A8779">
        <v>87.77</v>
      </c>
      <c r="B8779" s="2">
        <v>-9.4951697999999998E-3</v>
      </c>
      <c r="C8779" s="2">
        <v>2.0474045E-2</v>
      </c>
    </row>
    <row r="8780" spans="1:3" x14ac:dyDescent="0.15">
      <c r="A8780">
        <v>87.78</v>
      </c>
      <c r="B8780" s="2">
        <v>-6.1758159000000002E-3</v>
      </c>
      <c r="C8780" s="2">
        <v>1.9516355999999999E-2</v>
      </c>
    </row>
    <row r="8781" spans="1:3" x14ac:dyDescent="0.15">
      <c r="A8781">
        <v>87.79</v>
      </c>
      <c r="B8781" s="2">
        <v>-2.7867221000000002E-3</v>
      </c>
      <c r="C8781" s="2">
        <v>1.9032503999999999E-2</v>
      </c>
    </row>
    <row r="8782" spans="1:3" x14ac:dyDescent="0.15">
      <c r="A8782">
        <v>87.8</v>
      </c>
      <c r="B8782" s="2">
        <v>-1.0436575999999999E-4</v>
      </c>
      <c r="C8782" s="2">
        <v>1.8767695000000001E-2</v>
      </c>
    </row>
    <row r="8783" spans="1:3" x14ac:dyDescent="0.15">
      <c r="A8783">
        <v>87.81</v>
      </c>
      <c r="B8783" s="2">
        <v>2.6641580999999998E-3</v>
      </c>
      <c r="C8783" s="2">
        <v>1.8501432000000002E-2</v>
      </c>
    </row>
    <row r="8784" spans="1:3" x14ac:dyDescent="0.15">
      <c r="A8784">
        <v>87.82</v>
      </c>
      <c r="B8784" s="2">
        <v>4.9691796999999996E-3</v>
      </c>
      <c r="C8784" s="2">
        <v>1.8323974E-2</v>
      </c>
    </row>
    <row r="8785" spans="1:3" x14ac:dyDescent="0.15">
      <c r="A8785">
        <v>87.83</v>
      </c>
      <c r="B8785" s="2">
        <v>6.8781728000000004E-3</v>
      </c>
      <c r="C8785" s="2">
        <v>1.8195157999999999E-2</v>
      </c>
    </row>
    <row r="8786" spans="1:3" x14ac:dyDescent="0.15">
      <c r="A8786">
        <v>87.84</v>
      </c>
      <c r="B8786" s="2">
        <v>8.3354525999999995E-3</v>
      </c>
      <c r="C8786" s="2">
        <v>1.8213344999999999E-2</v>
      </c>
    </row>
    <row r="8787" spans="1:3" x14ac:dyDescent="0.15">
      <c r="A8787">
        <v>87.85</v>
      </c>
      <c r="B8787" s="2">
        <v>1.0054606000000001E-2</v>
      </c>
      <c r="C8787" s="2">
        <v>1.8054500000000001E-2</v>
      </c>
    </row>
    <row r="8788" spans="1:3" x14ac:dyDescent="0.15">
      <c r="A8788">
        <v>87.86</v>
      </c>
      <c r="B8788" s="2">
        <v>1.2074687000000001E-2</v>
      </c>
      <c r="C8788" s="2">
        <v>1.8310911999999999E-2</v>
      </c>
    </row>
    <row r="8789" spans="1:3" x14ac:dyDescent="0.15">
      <c r="A8789">
        <v>87.87</v>
      </c>
      <c r="B8789" s="2">
        <v>1.357473E-2</v>
      </c>
      <c r="C8789" s="2">
        <v>1.8747845999999999E-2</v>
      </c>
    </row>
    <row r="8790" spans="1:3" x14ac:dyDescent="0.15">
      <c r="A8790">
        <v>87.88</v>
      </c>
      <c r="B8790" s="2">
        <v>1.4514470999999999E-2</v>
      </c>
      <c r="C8790" s="2">
        <v>1.9345979999999999E-2</v>
      </c>
    </row>
    <row r="8791" spans="1:3" x14ac:dyDescent="0.15">
      <c r="A8791">
        <v>87.89</v>
      </c>
      <c r="B8791" s="2">
        <v>1.5360159E-2</v>
      </c>
      <c r="C8791" s="2">
        <v>1.9607320000000001E-2</v>
      </c>
    </row>
    <row r="8792" spans="1:3" x14ac:dyDescent="0.15">
      <c r="A8792">
        <v>87.9</v>
      </c>
      <c r="B8792" s="2">
        <v>1.6028273999999999E-2</v>
      </c>
      <c r="C8792" s="2">
        <v>1.9627405000000001E-2</v>
      </c>
    </row>
    <row r="8793" spans="1:3" x14ac:dyDescent="0.15">
      <c r="A8793">
        <v>87.91</v>
      </c>
      <c r="B8793" s="2">
        <v>1.6946117E-2</v>
      </c>
      <c r="C8793" s="2">
        <v>1.9858026000000001E-2</v>
      </c>
    </row>
    <row r="8794" spans="1:3" x14ac:dyDescent="0.15">
      <c r="A8794">
        <v>87.92</v>
      </c>
      <c r="B8794" s="2">
        <v>1.7233973E-2</v>
      </c>
      <c r="C8794" s="2">
        <v>1.9692620000000001E-2</v>
      </c>
    </row>
    <row r="8795" spans="1:3" x14ac:dyDescent="0.15">
      <c r="A8795">
        <v>87.93</v>
      </c>
      <c r="B8795" s="2">
        <v>1.7623911999999999E-2</v>
      </c>
      <c r="C8795" s="2">
        <v>2.0042804000000001E-2</v>
      </c>
    </row>
    <row r="8796" spans="1:3" x14ac:dyDescent="0.15">
      <c r="A8796">
        <v>87.94</v>
      </c>
      <c r="B8796" s="2">
        <v>1.7721614E-2</v>
      </c>
      <c r="C8796" s="2">
        <v>2.0120828E-2</v>
      </c>
    </row>
    <row r="8797" spans="1:3" x14ac:dyDescent="0.15">
      <c r="A8797">
        <v>87.95</v>
      </c>
      <c r="B8797" s="2">
        <v>1.7601756E-2</v>
      </c>
      <c r="C8797" s="2">
        <v>2.0635931E-2</v>
      </c>
    </row>
    <row r="8798" spans="1:3" x14ac:dyDescent="0.15">
      <c r="A8798">
        <v>87.96</v>
      </c>
      <c r="B8798" s="2">
        <v>1.7282941E-2</v>
      </c>
      <c r="C8798" s="2">
        <v>2.1358354999999999E-2</v>
      </c>
    </row>
    <row r="8799" spans="1:3" x14ac:dyDescent="0.15">
      <c r="A8799">
        <v>87.97</v>
      </c>
      <c r="B8799" s="2">
        <v>1.712431E-2</v>
      </c>
      <c r="C8799" s="2">
        <v>2.2245121E-2</v>
      </c>
    </row>
    <row r="8800" spans="1:3" x14ac:dyDescent="0.15">
      <c r="A8800">
        <v>87.98</v>
      </c>
      <c r="B8800" s="2">
        <v>1.6524504999999998E-2</v>
      </c>
      <c r="C8800" s="2">
        <v>2.2877872E-2</v>
      </c>
    </row>
    <row r="8801" spans="1:3" x14ac:dyDescent="0.15">
      <c r="A8801">
        <v>87.99</v>
      </c>
      <c r="B8801" s="2">
        <v>1.5691611000000001E-2</v>
      </c>
      <c r="C8801" s="2">
        <v>2.4428657999999999E-2</v>
      </c>
    </row>
    <row r="8802" spans="1:3" x14ac:dyDescent="0.15">
      <c r="A8802">
        <v>88</v>
      </c>
      <c r="B8802" s="2">
        <v>1.5004885000000001E-2</v>
      </c>
      <c r="C8802" s="2">
        <v>2.5860622999999999E-2</v>
      </c>
    </row>
    <row r="8803" spans="1:3" x14ac:dyDescent="0.15">
      <c r="A8803">
        <v>88.01</v>
      </c>
      <c r="B8803" s="2">
        <v>1.3877129E-2</v>
      </c>
      <c r="C8803" s="2">
        <v>2.7381572E-2</v>
      </c>
    </row>
    <row r="8804" spans="1:3" x14ac:dyDescent="0.15">
      <c r="A8804">
        <v>88.02</v>
      </c>
      <c r="B8804" s="2">
        <v>1.2532582E-2</v>
      </c>
      <c r="C8804" s="2">
        <v>2.8575657000000001E-2</v>
      </c>
    </row>
    <row r="8805" spans="1:3" x14ac:dyDescent="0.15">
      <c r="A8805">
        <v>88.03</v>
      </c>
      <c r="B8805" s="2">
        <v>1.1352008E-2</v>
      </c>
      <c r="C8805" s="2">
        <v>3.0056376999999999E-2</v>
      </c>
    </row>
    <row r="8806" spans="1:3" x14ac:dyDescent="0.15">
      <c r="A8806">
        <v>88.04</v>
      </c>
      <c r="B8806" s="2">
        <v>9.8868340000000006E-3</v>
      </c>
      <c r="C8806" s="2">
        <v>3.1746934999999997E-2</v>
      </c>
    </row>
    <row r="8807" spans="1:3" x14ac:dyDescent="0.15">
      <c r="A8807">
        <v>88.05</v>
      </c>
      <c r="B8807" s="2">
        <v>8.5369057999999994E-3</v>
      </c>
      <c r="C8807" s="2">
        <v>3.3166967999999998E-2</v>
      </c>
    </row>
    <row r="8808" spans="1:3" x14ac:dyDescent="0.15">
      <c r="A8808">
        <v>88.06</v>
      </c>
      <c r="B8808" s="2">
        <v>6.9367730999999998E-3</v>
      </c>
      <c r="C8808" s="2">
        <v>3.4842643E-2</v>
      </c>
    </row>
    <row r="8809" spans="1:3" x14ac:dyDescent="0.15">
      <c r="A8809">
        <v>88.07</v>
      </c>
      <c r="B8809" s="2">
        <v>5.5173514999999999E-3</v>
      </c>
      <c r="C8809" s="2">
        <v>3.6584855999999999E-2</v>
      </c>
    </row>
    <row r="8810" spans="1:3" x14ac:dyDescent="0.15">
      <c r="A8810">
        <v>88.08</v>
      </c>
      <c r="B8810" s="2">
        <v>4.6095156E-3</v>
      </c>
      <c r="C8810" s="2">
        <v>3.7709121999999998E-2</v>
      </c>
    </row>
    <row r="8811" spans="1:3" x14ac:dyDescent="0.15">
      <c r="A8811">
        <v>88.09</v>
      </c>
      <c r="B8811" s="2">
        <v>3.7244471000000001E-3</v>
      </c>
      <c r="C8811" s="2">
        <v>3.8835475000000001E-2</v>
      </c>
    </row>
    <row r="8812" spans="1:3" x14ac:dyDescent="0.15">
      <c r="A8812">
        <v>88.1</v>
      </c>
      <c r="B8812" s="2">
        <v>3.0590655999999999E-3</v>
      </c>
      <c r="C8812" s="2">
        <v>3.9747625000000002E-2</v>
      </c>
    </row>
    <row r="8813" spans="1:3" x14ac:dyDescent="0.15">
      <c r="A8813">
        <v>88.11</v>
      </c>
      <c r="B8813" s="2">
        <v>2.4043386E-3</v>
      </c>
      <c r="C8813" s="2">
        <v>4.0928588000000002E-2</v>
      </c>
    </row>
    <row r="8814" spans="1:3" x14ac:dyDescent="0.15">
      <c r="A8814">
        <v>88.12</v>
      </c>
      <c r="B8814" s="2">
        <v>1.5529592999999999E-3</v>
      </c>
      <c r="C8814" s="2">
        <v>4.1359913999999998E-2</v>
      </c>
    </row>
    <row r="8815" spans="1:3" x14ac:dyDescent="0.15">
      <c r="A8815">
        <v>88.13</v>
      </c>
      <c r="B8815" s="2">
        <v>1.0005087E-3</v>
      </c>
      <c r="C8815" s="2">
        <v>4.1857380999999999E-2</v>
      </c>
    </row>
    <row r="8816" spans="1:3" x14ac:dyDescent="0.15">
      <c r="A8816">
        <v>88.14</v>
      </c>
      <c r="B8816" s="2">
        <v>2.6989080000000001E-4</v>
      </c>
      <c r="C8816" s="2">
        <v>4.2666966000000001E-2</v>
      </c>
    </row>
    <row r="8817" spans="1:3" x14ac:dyDescent="0.15">
      <c r="A8817">
        <v>88.15</v>
      </c>
      <c r="B8817" s="2">
        <v>-8.5997247000000005E-4</v>
      </c>
      <c r="C8817" s="2">
        <v>4.3037901000000003E-2</v>
      </c>
    </row>
    <row r="8818" spans="1:3" x14ac:dyDescent="0.15">
      <c r="A8818">
        <v>88.16</v>
      </c>
      <c r="B8818" s="2">
        <v>-2.2314512999999998E-3</v>
      </c>
      <c r="C8818" s="2">
        <v>4.3288591000000001E-2</v>
      </c>
    </row>
    <row r="8819" spans="1:3" x14ac:dyDescent="0.15">
      <c r="A8819">
        <v>88.17</v>
      </c>
      <c r="B8819" s="2">
        <v>-3.4235366999999998E-3</v>
      </c>
      <c r="C8819" s="2">
        <v>4.3226857E-2</v>
      </c>
    </row>
    <row r="8820" spans="1:3" x14ac:dyDescent="0.15">
      <c r="A8820">
        <v>88.18</v>
      </c>
      <c r="B8820" s="2">
        <v>-4.3059226000000004E-3</v>
      </c>
      <c r="C8820" s="2">
        <v>4.4024799000000003E-2</v>
      </c>
    </row>
    <row r="8821" spans="1:3" x14ac:dyDescent="0.15">
      <c r="A8821">
        <v>88.19</v>
      </c>
      <c r="B8821" s="2">
        <v>-5.1465139999999996E-3</v>
      </c>
      <c r="C8821" s="2">
        <v>4.4314076000000001E-2</v>
      </c>
    </row>
    <row r="8822" spans="1:3" x14ac:dyDescent="0.15">
      <c r="A8822">
        <v>88.2</v>
      </c>
      <c r="B8822" s="2">
        <v>-5.8855588000000002E-3</v>
      </c>
      <c r="C8822" s="2">
        <v>4.4572187999999999E-2</v>
      </c>
    </row>
    <row r="8823" spans="1:3" x14ac:dyDescent="0.15">
      <c r="A8823">
        <v>88.21</v>
      </c>
      <c r="B8823" s="2">
        <v>-7.1257370999999996E-3</v>
      </c>
      <c r="C8823" s="2">
        <v>4.4762978000000002E-2</v>
      </c>
    </row>
    <row r="8824" spans="1:3" x14ac:dyDescent="0.15">
      <c r="A8824">
        <v>88.22</v>
      </c>
      <c r="B8824" s="2">
        <v>-8.5209967000000001E-3</v>
      </c>
      <c r="C8824" s="2">
        <v>4.4396643E-2</v>
      </c>
    </row>
    <row r="8825" spans="1:3" x14ac:dyDescent="0.15">
      <c r="A8825">
        <v>88.23</v>
      </c>
      <c r="B8825" s="2">
        <v>-1.0001237E-2</v>
      </c>
      <c r="C8825" s="2">
        <v>4.3953544999999997E-2</v>
      </c>
    </row>
    <row r="8826" spans="1:3" x14ac:dyDescent="0.15">
      <c r="A8826">
        <v>88.24</v>
      </c>
      <c r="B8826" s="2">
        <v>-1.1556477000000001E-2</v>
      </c>
      <c r="C8826" s="2">
        <v>4.3365908000000002E-2</v>
      </c>
    </row>
    <row r="8827" spans="1:3" x14ac:dyDescent="0.15">
      <c r="A8827">
        <v>88.25</v>
      </c>
      <c r="B8827" s="2">
        <v>-1.3523550000000001E-2</v>
      </c>
      <c r="C8827" s="2">
        <v>4.2641684999999999E-2</v>
      </c>
    </row>
    <row r="8828" spans="1:3" x14ac:dyDescent="0.15">
      <c r="A8828">
        <v>88.26</v>
      </c>
      <c r="B8828" s="2">
        <v>-1.5116216E-2</v>
      </c>
      <c r="C8828" s="2">
        <v>4.1639927E-2</v>
      </c>
    </row>
    <row r="8829" spans="1:3" x14ac:dyDescent="0.15">
      <c r="A8829">
        <v>88.27</v>
      </c>
      <c r="B8829" s="2">
        <v>-1.6989205E-2</v>
      </c>
      <c r="C8829" s="2">
        <v>4.0193866000000002E-2</v>
      </c>
    </row>
    <row r="8830" spans="1:3" x14ac:dyDescent="0.15">
      <c r="A8830">
        <v>88.28</v>
      </c>
      <c r="B8830" s="2">
        <v>-1.8662406999999999E-2</v>
      </c>
      <c r="C8830" s="2">
        <v>3.9809483999999999E-2</v>
      </c>
    </row>
    <row r="8831" spans="1:3" x14ac:dyDescent="0.15">
      <c r="A8831">
        <v>88.29</v>
      </c>
      <c r="B8831" s="2">
        <v>-2.0732604000000002E-2</v>
      </c>
      <c r="C8831" s="2">
        <v>3.9269287E-2</v>
      </c>
    </row>
    <row r="8832" spans="1:3" x14ac:dyDescent="0.15">
      <c r="A8832">
        <v>88.3</v>
      </c>
      <c r="B8832" s="2">
        <v>-2.2538953E-2</v>
      </c>
      <c r="C8832" s="2">
        <v>3.8329967999999999E-2</v>
      </c>
    </row>
    <row r="8833" spans="1:3" x14ac:dyDescent="0.15">
      <c r="A8833">
        <v>88.31</v>
      </c>
      <c r="B8833" s="2">
        <v>-2.4016929999999999E-2</v>
      </c>
      <c r="C8833" s="2">
        <v>3.7427773999999997E-2</v>
      </c>
    </row>
    <row r="8834" spans="1:3" x14ac:dyDescent="0.15">
      <c r="A8834">
        <v>88.32</v>
      </c>
      <c r="B8834" s="2">
        <v>-2.4667155E-2</v>
      </c>
      <c r="C8834" s="2">
        <v>3.6130321E-2</v>
      </c>
    </row>
    <row r="8835" spans="1:3" x14ac:dyDescent="0.15">
      <c r="A8835">
        <v>88.33</v>
      </c>
      <c r="B8835" s="2">
        <v>-2.5473857999999999E-2</v>
      </c>
      <c r="C8835" s="2">
        <v>3.4732873999999997E-2</v>
      </c>
    </row>
    <row r="8836" spans="1:3" x14ac:dyDescent="0.15">
      <c r="A8836">
        <v>88.34</v>
      </c>
      <c r="B8836" s="2">
        <v>-2.6549192999999999E-2</v>
      </c>
      <c r="C8836" s="2">
        <v>3.321984E-2</v>
      </c>
    </row>
    <row r="8837" spans="1:3" x14ac:dyDescent="0.15">
      <c r="A8837">
        <v>88.35</v>
      </c>
      <c r="B8837" s="2">
        <v>-2.7242019999999999E-2</v>
      </c>
      <c r="C8837" s="2">
        <v>3.1323744000000001E-2</v>
      </c>
    </row>
    <row r="8838" spans="1:3" x14ac:dyDescent="0.15">
      <c r="A8838">
        <v>88.36</v>
      </c>
      <c r="B8838" s="2">
        <v>-2.7749214000000001E-2</v>
      </c>
      <c r="C8838" s="2">
        <v>2.9125710999999999E-2</v>
      </c>
    </row>
    <row r="8839" spans="1:3" x14ac:dyDescent="0.15">
      <c r="A8839">
        <v>88.37</v>
      </c>
      <c r="B8839" s="2">
        <v>-2.7789899E-2</v>
      </c>
      <c r="C8839" s="2">
        <v>2.7175243000000002E-2</v>
      </c>
    </row>
    <row r="8840" spans="1:3" x14ac:dyDescent="0.15">
      <c r="A8840">
        <v>88.38</v>
      </c>
      <c r="B8840" s="2">
        <v>-2.7771580000000001E-2</v>
      </c>
      <c r="C8840" s="2">
        <v>2.5098596000000001E-2</v>
      </c>
    </row>
    <row r="8841" spans="1:3" x14ac:dyDescent="0.15">
      <c r="A8841">
        <v>88.39</v>
      </c>
      <c r="B8841" s="2">
        <v>-2.7584699000000001E-2</v>
      </c>
      <c r="C8841" s="2">
        <v>2.2891759000000001E-2</v>
      </c>
    </row>
    <row r="8842" spans="1:3" x14ac:dyDescent="0.15">
      <c r="A8842">
        <v>88.4</v>
      </c>
      <c r="B8842" s="2">
        <v>-2.7237557999999999E-2</v>
      </c>
      <c r="C8842" s="2">
        <v>2.0644978000000001E-2</v>
      </c>
    </row>
    <row r="8843" spans="1:3" x14ac:dyDescent="0.15">
      <c r="A8843">
        <v>88.41</v>
      </c>
      <c r="B8843" s="2">
        <v>-2.6647781999999998E-2</v>
      </c>
      <c r="C8843" s="2">
        <v>1.9145045999999999E-2</v>
      </c>
    </row>
    <row r="8844" spans="1:3" x14ac:dyDescent="0.15">
      <c r="A8844">
        <v>88.42</v>
      </c>
      <c r="B8844" s="2">
        <v>-2.5689035999999998E-2</v>
      </c>
      <c r="C8844" s="2">
        <v>1.7330803999999998E-2</v>
      </c>
    </row>
    <row r="8845" spans="1:3" x14ac:dyDescent="0.15">
      <c r="A8845">
        <v>88.43</v>
      </c>
      <c r="B8845" s="2">
        <v>-2.4779338000000001E-2</v>
      </c>
      <c r="C8845" s="2">
        <v>1.5528248999999999E-2</v>
      </c>
    </row>
    <row r="8846" spans="1:3" x14ac:dyDescent="0.15">
      <c r="A8846">
        <v>88.44</v>
      </c>
      <c r="B8846" s="2">
        <v>-2.3988076000000001E-2</v>
      </c>
      <c r="C8846" s="2">
        <v>1.3384302000000001E-2</v>
      </c>
    </row>
    <row r="8847" spans="1:3" x14ac:dyDescent="0.15">
      <c r="A8847">
        <v>88.45</v>
      </c>
      <c r="B8847" s="2">
        <v>-2.2969369999999999E-2</v>
      </c>
      <c r="C8847" s="2">
        <v>1.1675698999999999E-2</v>
      </c>
    </row>
    <row r="8848" spans="1:3" x14ac:dyDescent="0.15">
      <c r="A8848">
        <v>88.46</v>
      </c>
      <c r="B8848" s="2">
        <v>-2.2206191E-2</v>
      </c>
      <c r="C8848" s="2">
        <v>1.0018243E-2</v>
      </c>
    </row>
    <row r="8849" spans="1:3" x14ac:dyDescent="0.15">
      <c r="A8849">
        <v>88.47</v>
      </c>
      <c r="B8849" s="2">
        <v>-2.0898724E-2</v>
      </c>
      <c r="C8849" s="2">
        <v>6.9551337999999999E-3</v>
      </c>
    </row>
    <row r="8850" spans="1:3" x14ac:dyDescent="0.15">
      <c r="A8850">
        <v>88.48</v>
      </c>
      <c r="B8850" s="2">
        <v>-1.9460704999999998E-2</v>
      </c>
      <c r="C8850" s="2">
        <v>4.6080573000000001E-3</v>
      </c>
    </row>
    <row r="8851" spans="1:3" x14ac:dyDescent="0.15">
      <c r="A8851">
        <v>88.49</v>
      </c>
      <c r="B8851" s="2">
        <v>-1.8112611000000001E-2</v>
      </c>
      <c r="C8851" s="2">
        <v>2.4742172E-3</v>
      </c>
    </row>
    <row r="8852" spans="1:3" x14ac:dyDescent="0.15">
      <c r="A8852">
        <v>88.5</v>
      </c>
      <c r="B8852" s="2">
        <v>-1.6596517000000002E-2</v>
      </c>
      <c r="C8852" s="2">
        <v>1.8147228999999999E-4</v>
      </c>
    </row>
    <row r="8853" spans="1:3" x14ac:dyDescent="0.15">
      <c r="A8853">
        <v>88.51</v>
      </c>
      <c r="B8853" s="2">
        <v>-1.4349993E-2</v>
      </c>
      <c r="C8853" s="2">
        <v>-2.4788263E-3</v>
      </c>
    </row>
    <row r="8854" spans="1:3" x14ac:dyDescent="0.15">
      <c r="A8854">
        <v>88.52</v>
      </c>
      <c r="B8854" s="2">
        <v>-1.2419148E-2</v>
      </c>
      <c r="C8854" s="2">
        <v>-5.1416826999999997E-3</v>
      </c>
    </row>
    <row r="8855" spans="1:3" x14ac:dyDescent="0.15">
      <c r="A8855">
        <v>88.53</v>
      </c>
      <c r="B8855" s="2">
        <v>-1.0439672000000001E-2</v>
      </c>
      <c r="C8855" s="2">
        <v>-8.2614698000000007E-3</v>
      </c>
    </row>
    <row r="8856" spans="1:3" x14ac:dyDescent="0.15">
      <c r="A8856">
        <v>88.54</v>
      </c>
      <c r="B8856" s="2">
        <v>-9.2182354999999997E-3</v>
      </c>
      <c r="C8856" s="2">
        <v>-1.1210371E-2</v>
      </c>
    </row>
    <row r="8857" spans="1:3" x14ac:dyDescent="0.15">
      <c r="A8857">
        <v>88.55</v>
      </c>
      <c r="B8857" s="2">
        <v>-7.9372621000000001E-3</v>
      </c>
      <c r="C8857" s="2">
        <v>-1.3793603999999999E-2</v>
      </c>
    </row>
    <row r="8858" spans="1:3" x14ac:dyDescent="0.15">
      <c r="A8858">
        <v>88.56</v>
      </c>
      <c r="B8858" s="2">
        <v>-6.5816546000000004E-3</v>
      </c>
      <c r="C8858" s="2">
        <v>-1.6088649E-2</v>
      </c>
    </row>
    <row r="8859" spans="1:3" x14ac:dyDescent="0.15">
      <c r="A8859">
        <v>88.57</v>
      </c>
      <c r="B8859" s="2">
        <v>-5.6314141E-3</v>
      </c>
      <c r="C8859" s="2">
        <v>-1.8211565999999998E-2</v>
      </c>
    </row>
    <row r="8860" spans="1:3" x14ac:dyDescent="0.15">
      <c r="A8860">
        <v>88.58</v>
      </c>
      <c r="B8860" s="2">
        <v>-4.6996707000000002E-3</v>
      </c>
      <c r="C8860" s="2">
        <v>-2.0833009E-2</v>
      </c>
    </row>
    <row r="8861" spans="1:3" x14ac:dyDescent="0.15">
      <c r="A8861">
        <v>88.59</v>
      </c>
      <c r="B8861" s="2">
        <v>-3.8811653999999999E-3</v>
      </c>
      <c r="C8861" s="2">
        <v>-2.3482632E-2</v>
      </c>
    </row>
    <row r="8862" spans="1:3" x14ac:dyDescent="0.15">
      <c r="A8862">
        <v>88.6</v>
      </c>
      <c r="B8862" s="2">
        <v>-3.5014229E-3</v>
      </c>
      <c r="C8862" s="2">
        <v>-2.5873192999999999E-2</v>
      </c>
    </row>
    <row r="8863" spans="1:3" x14ac:dyDescent="0.15">
      <c r="A8863">
        <v>88.61</v>
      </c>
      <c r="B8863" s="2">
        <v>-3.0036955E-3</v>
      </c>
      <c r="C8863" s="2">
        <v>-2.7742387E-2</v>
      </c>
    </row>
    <row r="8864" spans="1:3" x14ac:dyDescent="0.15">
      <c r="A8864">
        <v>88.62</v>
      </c>
      <c r="B8864" s="2">
        <v>-3.0714052000000002E-3</v>
      </c>
      <c r="C8864" s="2">
        <v>-3.0656309999999999E-2</v>
      </c>
    </row>
    <row r="8865" spans="1:3" x14ac:dyDescent="0.15">
      <c r="A8865">
        <v>88.63</v>
      </c>
      <c r="B8865" s="2">
        <v>-2.6650378000000001E-3</v>
      </c>
      <c r="C8865" s="2">
        <v>-3.3489357999999997E-2</v>
      </c>
    </row>
    <row r="8866" spans="1:3" x14ac:dyDescent="0.15">
      <c r="A8866">
        <v>88.64</v>
      </c>
      <c r="B8866" s="2">
        <v>-1.6425641E-3</v>
      </c>
      <c r="C8866" s="2">
        <v>-3.6458696999999998E-2</v>
      </c>
    </row>
    <row r="8867" spans="1:3" x14ac:dyDescent="0.15">
      <c r="A8867">
        <v>88.65</v>
      </c>
      <c r="B8867" s="2">
        <v>-1.8317871E-4</v>
      </c>
      <c r="C8867" s="2">
        <v>-3.9197650000000001E-2</v>
      </c>
    </row>
    <row r="8868" spans="1:3" x14ac:dyDescent="0.15">
      <c r="A8868">
        <v>88.66</v>
      </c>
      <c r="B8868" s="2">
        <v>1.3145648999999999E-3</v>
      </c>
      <c r="C8868" s="2">
        <v>-4.1862666999999999E-2</v>
      </c>
    </row>
    <row r="8869" spans="1:3" x14ac:dyDescent="0.15">
      <c r="A8869">
        <v>88.67</v>
      </c>
      <c r="B8869" s="2">
        <v>3.2562388000000001E-3</v>
      </c>
      <c r="C8869" s="2">
        <v>-4.4581485999999997E-2</v>
      </c>
    </row>
    <row r="8870" spans="1:3" x14ac:dyDescent="0.15">
      <c r="A8870">
        <v>88.68</v>
      </c>
      <c r="B8870" s="2">
        <v>5.4906590999999998E-3</v>
      </c>
      <c r="C8870" s="2">
        <v>-4.7090449999999999E-2</v>
      </c>
    </row>
    <row r="8871" spans="1:3" x14ac:dyDescent="0.15">
      <c r="A8871">
        <v>88.69</v>
      </c>
      <c r="B8871" s="2">
        <v>7.8617284999999999E-3</v>
      </c>
      <c r="C8871" s="2">
        <v>-4.9391206999999999E-2</v>
      </c>
    </row>
    <row r="8872" spans="1:3" x14ac:dyDescent="0.15">
      <c r="A8872">
        <v>88.7</v>
      </c>
      <c r="B8872" s="2">
        <v>9.7970936000000008E-3</v>
      </c>
      <c r="C8872" s="2">
        <v>-5.2242894999999998E-2</v>
      </c>
    </row>
    <row r="8873" spans="1:3" x14ac:dyDescent="0.15">
      <c r="A8873">
        <v>88.71</v>
      </c>
      <c r="B8873" s="2">
        <v>1.2069744E-2</v>
      </c>
      <c r="C8873" s="2">
        <v>-5.4105314000000002E-2</v>
      </c>
    </row>
    <row r="8874" spans="1:3" x14ac:dyDescent="0.15">
      <c r="A8874">
        <v>88.72</v>
      </c>
      <c r="B8874" s="2">
        <v>1.4282461999999999E-2</v>
      </c>
      <c r="C8874" s="2">
        <v>-5.6283025E-2</v>
      </c>
    </row>
    <row r="8875" spans="1:3" x14ac:dyDescent="0.15">
      <c r="A8875">
        <v>88.73</v>
      </c>
      <c r="B8875" s="2">
        <v>1.7122742999999999E-2</v>
      </c>
      <c r="C8875" s="2">
        <v>-5.7870909999999998E-2</v>
      </c>
    </row>
    <row r="8876" spans="1:3" x14ac:dyDescent="0.15">
      <c r="A8876">
        <v>88.74</v>
      </c>
      <c r="B8876" s="2">
        <v>1.9974357000000002E-2</v>
      </c>
      <c r="C8876" s="2">
        <v>-5.9531836999999997E-2</v>
      </c>
    </row>
    <row r="8877" spans="1:3" x14ac:dyDescent="0.15">
      <c r="A8877">
        <v>88.75</v>
      </c>
      <c r="B8877" s="2">
        <v>2.292719E-2</v>
      </c>
      <c r="C8877" s="2">
        <v>-6.1089650000000002E-2</v>
      </c>
    </row>
    <row r="8878" spans="1:3" x14ac:dyDescent="0.15">
      <c r="A8878">
        <v>88.76</v>
      </c>
      <c r="B8878" s="2">
        <v>2.5920096E-2</v>
      </c>
      <c r="C8878" s="2">
        <v>-6.2713059000000002E-2</v>
      </c>
    </row>
    <row r="8879" spans="1:3" x14ac:dyDescent="0.15">
      <c r="A8879">
        <v>88.77</v>
      </c>
      <c r="B8879" s="2">
        <v>2.9256453000000002E-2</v>
      </c>
      <c r="C8879" s="2">
        <v>-6.4428639999999995E-2</v>
      </c>
    </row>
    <row r="8880" spans="1:3" x14ac:dyDescent="0.15">
      <c r="A8880">
        <v>88.78</v>
      </c>
      <c r="B8880" s="2">
        <v>3.2301081000000002E-2</v>
      </c>
      <c r="C8880" s="2">
        <v>-6.5720886000000006E-2</v>
      </c>
    </row>
    <row r="8881" spans="1:3" x14ac:dyDescent="0.15">
      <c r="A8881">
        <v>88.79</v>
      </c>
      <c r="B8881" s="2">
        <v>3.5524159999999999E-2</v>
      </c>
      <c r="C8881" s="2">
        <v>-6.6561633999999995E-2</v>
      </c>
    </row>
    <row r="8882" spans="1:3" x14ac:dyDescent="0.15">
      <c r="A8882">
        <v>88.8</v>
      </c>
      <c r="B8882" s="2">
        <v>3.8977970000000001E-2</v>
      </c>
      <c r="C8882" s="2">
        <v>-6.7175554999999998E-2</v>
      </c>
    </row>
    <row r="8883" spans="1:3" x14ac:dyDescent="0.15">
      <c r="A8883">
        <v>88.81</v>
      </c>
      <c r="B8883" s="2">
        <v>4.2067775000000002E-2</v>
      </c>
      <c r="C8883" s="2">
        <v>-6.8019659999999996E-2</v>
      </c>
    </row>
    <row r="8884" spans="1:3" x14ac:dyDescent="0.15">
      <c r="A8884">
        <v>88.82</v>
      </c>
      <c r="B8884" s="2">
        <v>4.4993428000000002E-2</v>
      </c>
      <c r="C8884" s="2">
        <v>-6.7849836999999996E-2</v>
      </c>
    </row>
    <row r="8885" spans="1:3" x14ac:dyDescent="0.15">
      <c r="A8885">
        <v>88.83</v>
      </c>
      <c r="B8885" s="2">
        <v>4.8426663000000002E-2</v>
      </c>
      <c r="C8885" s="2">
        <v>-6.7614693000000003E-2</v>
      </c>
    </row>
    <row r="8886" spans="1:3" x14ac:dyDescent="0.15">
      <c r="A8886">
        <v>88.84</v>
      </c>
      <c r="B8886" s="2">
        <v>5.1274571999999997E-2</v>
      </c>
      <c r="C8886" s="2">
        <v>-6.7116713999999994E-2</v>
      </c>
    </row>
    <row r="8887" spans="1:3" x14ac:dyDescent="0.15">
      <c r="A8887">
        <v>88.85</v>
      </c>
      <c r="B8887" s="2">
        <v>5.4193039999999998E-2</v>
      </c>
      <c r="C8887" s="2">
        <v>-6.6178053000000001E-2</v>
      </c>
    </row>
    <row r="8888" spans="1:3" x14ac:dyDescent="0.15">
      <c r="A8888">
        <v>88.86</v>
      </c>
      <c r="B8888" s="2">
        <v>5.7265253000000002E-2</v>
      </c>
      <c r="C8888" s="2">
        <v>-6.5683883999999998E-2</v>
      </c>
    </row>
    <row r="8889" spans="1:3" x14ac:dyDescent="0.15">
      <c r="A8889">
        <v>88.87</v>
      </c>
      <c r="B8889" s="2">
        <v>6.0692498999999997E-2</v>
      </c>
      <c r="C8889" s="2">
        <v>-6.5418313000000006E-2</v>
      </c>
    </row>
    <row r="8890" spans="1:3" x14ac:dyDescent="0.15">
      <c r="A8890">
        <v>88.88</v>
      </c>
      <c r="B8890" s="2">
        <v>6.3541316E-2</v>
      </c>
      <c r="C8890" s="2">
        <v>-6.4177498999999999E-2</v>
      </c>
    </row>
    <row r="8891" spans="1:3" x14ac:dyDescent="0.15">
      <c r="A8891">
        <v>88.89</v>
      </c>
      <c r="B8891" s="2">
        <v>6.6106559999999995E-2</v>
      </c>
      <c r="C8891" s="2">
        <v>-6.3278899E-2</v>
      </c>
    </row>
    <row r="8892" spans="1:3" x14ac:dyDescent="0.15">
      <c r="A8892">
        <v>88.9</v>
      </c>
      <c r="B8892" s="2">
        <v>6.8872086999999999E-2</v>
      </c>
      <c r="C8892" s="2">
        <v>-6.1816035999999998E-2</v>
      </c>
    </row>
    <row r="8893" spans="1:3" x14ac:dyDescent="0.15">
      <c r="A8893">
        <v>88.91</v>
      </c>
      <c r="B8893" s="2">
        <v>7.2132647999999994E-2</v>
      </c>
      <c r="C8893" s="2">
        <v>-6.0227933999999997E-2</v>
      </c>
    </row>
    <row r="8894" spans="1:3" x14ac:dyDescent="0.15">
      <c r="A8894">
        <v>88.92</v>
      </c>
      <c r="B8894" s="2">
        <v>7.5165222000000004E-2</v>
      </c>
      <c r="C8894" s="2">
        <v>-5.868044E-2</v>
      </c>
    </row>
    <row r="8895" spans="1:3" x14ac:dyDescent="0.15">
      <c r="A8895">
        <v>88.93</v>
      </c>
      <c r="B8895" s="2">
        <v>7.7817934000000005E-2</v>
      </c>
      <c r="C8895" s="2">
        <v>-5.7516920999999999E-2</v>
      </c>
    </row>
    <row r="8896" spans="1:3" x14ac:dyDescent="0.15">
      <c r="A8896">
        <v>88.94</v>
      </c>
      <c r="B8896" s="2">
        <v>8.0862857999999996E-2</v>
      </c>
      <c r="C8896" s="2">
        <v>-5.6645003999999999E-2</v>
      </c>
    </row>
    <row r="8897" spans="1:3" x14ac:dyDescent="0.15">
      <c r="A8897">
        <v>88.95</v>
      </c>
      <c r="B8897" s="2">
        <v>8.3409233999999999E-2</v>
      </c>
      <c r="C8897" s="2">
        <v>-5.5872552999999998E-2</v>
      </c>
    </row>
    <row r="8898" spans="1:3" x14ac:dyDescent="0.15">
      <c r="A8898">
        <v>88.96</v>
      </c>
      <c r="B8898" s="2">
        <v>8.6366606999999998E-2</v>
      </c>
      <c r="C8898" s="2">
        <v>-5.4429959999999999E-2</v>
      </c>
    </row>
    <row r="8899" spans="1:3" x14ac:dyDescent="0.15">
      <c r="A8899">
        <v>88.97</v>
      </c>
      <c r="B8899" s="2">
        <v>8.8978140999999997E-2</v>
      </c>
      <c r="C8899" s="2">
        <v>-5.2749944999999999E-2</v>
      </c>
    </row>
    <row r="8900" spans="1:3" x14ac:dyDescent="0.15">
      <c r="A8900">
        <v>88.98</v>
      </c>
      <c r="B8900" s="2">
        <v>9.1611134999999996E-2</v>
      </c>
      <c r="C8900" s="2">
        <v>-5.0943739000000002E-2</v>
      </c>
    </row>
    <row r="8901" spans="1:3" x14ac:dyDescent="0.15">
      <c r="A8901">
        <v>88.99</v>
      </c>
      <c r="B8901" s="2">
        <v>9.3898348000000006E-2</v>
      </c>
      <c r="C8901" s="2">
        <v>-4.9417985999999997E-2</v>
      </c>
    </row>
    <row r="8902" spans="1:3" x14ac:dyDescent="0.15">
      <c r="A8902">
        <v>89</v>
      </c>
      <c r="B8902" s="2">
        <v>9.6323552000000007E-2</v>
      </c>
      <c r="C8902" s="2">
        <v>-4.7542568E-2</v>
      </c>
    </row>
    <row r="8903" spans="1:3" x14ac:dyDescent="0.15">
      <c r="A8903">
        <v>89.01</v>
      </c>
      <c r="B8903" s="2">
        <v>9.8943791000000003E-2</v>
      </c>
      <c r="C8903" s="2">
        <v>-4.4912294999999998E-2</v>
      </c>
    </row>
    <row r="8904" spans="1:3" x14ac:dyDescent="0.15">
      <c r="A8904">
        <v>89.02</v>
      </c>
      <c r="B8904" s="2">
        <v>0.10098364999999999</v>
      </c>
      <c r="C8904" s="2">
        <v>-4.2280034000000001E-2</v>
      </c>
    </row>
    <row r="8905" spans="1:3" x14ac:dyDescent="0.15">
      <c r="A8905">
        <v>89.03</v>
      </c>
      <c r="B8905" s="2">
        <v>0.102781</v>
      </c>
      <c r="C8905" s="2">
        <v>-3.9645271000000003E-2</v>
      </c>
    </row>
    <row r="8906" spans="1:3" x14ac:dyDescent="0.15">
      <c r="A8906">
        <v>89.04</v>
      </c>
      <c r="B8906" s="2">
        <v>0.10511146</v>
      </c>
      <c r="C8906" s="2">
        <v>-3.6942189E-2</v>
      </c>
    </row>
    <row r="8907" spans="1:3" x14ac:dyDescent="0.15">
      <c r="A8907">
        <v>89.05</v>
      </c>
      <c r="B8907" s="2">
        <v>0.10739376</v>
      </c>
      <c r="C8907" s="2">
        <v>-3.4680836E-2</v>
      </c>
    </row>
    <row r="8908" spans="1:3" x14ac:dyDescent="0.15">
      <c r="A8908">
        <v>89.06</v>
      </c>
      <c r="B8908" s="2">
        <v>0.10990552000000001</v>
      </c>
      <c r="C8908" s="2">
        <v>-3.1848411E-2</v>
      </c>
    </row>
    <row r="8909" spans="1:3" x14ac:dyDescent="0.15">
      <c r="A8909">
        <v>89.07</v>
      </c>
      <c r="B8909" s="2">
        <v>0.11209047</v>
      </c>
      <c r="C8909" s="2">
        <v>-2.9071914000000001E-2</v>
      </c>
    </row>
    <row r="8910" spans="1:3" x14ac:dyDescent="0.15">
      <c r="A8910">
        <v>89.08</v>
      </c>
      <c r="B8910" s="2">
        <v>0.11428691000000001</v>
      </c>
      <c r="C8910" s="2">
        <v>-2.6664935000000001E-2</v>
      </c>
    </row>
    <row r="8911" spans="1:3" x14ac:dyDescent="0.15">
      <c r="A8911">
        <v>89.09</v>
      </c>
      <c r="B8911" s="2">
        <v>0.11675512</v>
      </c>
      <c r="C8911" s="2">
        <v>-2.4261819E-2</v>
      </c>
    </row>
    <row r="8912" spans="1:3" x14ac:dyDescent="0.15">
      <c r="A8912">
        <v>89.1</v>
      </c>
      <c r="B8912" s="2">
        <v>0.11966718</v>
      </c>
      <c r="C8912" s="2">
        <v>-2.2053264999999999E-2</v>
      </c>
    </row>
    <row r="8913" spans="1:3" x14ac:dyDescent="0.15">
      <c r="A8913">
        <v>89.11</v>
      </c>
      <c r="B8913" s="2">
        <v>0.12218667</v>
      </c>
      <c r="C8913" s="2">
        <v>-2.0341788999999999E-2</v>
      </c>
    </row>
    <row r="8914" spans="1:3" x14ac:dyDescent="0.15">
      <c r="A8914">
        <v>89.12</v>
      </c>
      <c r="B8914" s="2">
        <v>0.12446525999999999</v>
      </c>
      <c r="C8914" s="2">
        <v>-1.9052179999999998E-2</v>
      </c>
    </row>
    <row r="8915" spans="1:3" x14ac:dyDescent="0.15">
      <c r="A8915">
        <v>89.13</v>
      </c>
      <c r="B8915" s="2">
        <v>0.12690058000000001</v>
      </c>
      <c r="C8915" s="2">
        <v>-1.7995896000000001E-2</v>
      </c>
    </row>
    <row r="8916" spans="1:3" x14ac:dyDescent="0.15">
      <c r="A8916">
        <v>89.14</v>
      </c>
      <c r="B8916" s="2">
        <v>0.12952343999999999</v>
      </c>
      <c r="C8916" s="2">
        <v>-1.6870176000000001E-2</v>
      </c>
    </row>
    <row r="8917" spans="1:3" x14ac:dyDescent="0.15">
      <c r="A8917">
        <v>89.15</v>
      </c>
      <c r="B8917" s="2">
        <v>0.13210949</v>
      </c>
      <c r="C8917" s="2">
        <v>-1.5854482999999999E-2</v>
      </c>
    </row>
    <row r="8918" spans="1:3" x14ac:dyDescent="0.15">
      <c r="A8918">
        <v>89.16</v>
      </c>
      <c r="B8918" s="2">
        <v>0.13469258000000001</v>
      </c>
      <c r="C8918" s="2">
        <v>-1.4798235E-2</v>
      </c>
    </row>
    <row r="8919" spans="1:3" x14ac:dyDescent="0.15">
      <c r="A8919">
        <v>89.17</v>
      </c>
      <c r="B8919" s="2">
        <v>0.13702597999999999</v>
      </c>
      <c r="C8919" s="2">
        <v>-1.4600526000000001E-2</v>
      </c>
    </row>
    <row r="8920" spans="1:3" x14ac:dyDescent="0.15">
      <c r="A8920">
        <v>89.18</v>
      </c>
      <c r="B8920" s="2">
        <v>0.13888903999999999</v>
      </c>
      <c r="C8920" s="2">
        <v>-1.4425228E-2</v>
      </c>
    </row>
    <row r="8921" spans="1:3" x14ac:dyDescent="0.15">
      <c r="A8921">
        <v>89.19</v>
      </c>
      <c r="B8921" s="2">
        <v>0.14083113</v>
      </c>
      <c r="C8921" s="2">
        <v>-1.3664203999999999E-2</v>
      </c>
    </row>
    <row r="8922" spans="1:3" x14ac:dyDescent="0.15">
      <c r="A8922">
        <v>89.2</v>
      </c>
      <c r="B8922" s="2">
        <v>0.14260726000000001</v>
      </c>
      <c r="C8922" s="2">
        <v>-1.2974059E-2</v>
      </c>
    </row>
    <row r="8923" spans="1:3" x14ac:dyDescent="0.15">
      <c r="A8923">
        <v>89.21</v>
      </c>
      <c r="B8923" s="2">
        <v>0.14444477999999999</v>
      </c>
      <c r="C8923" s="2">
        <v>-1.3225456E-2</v>
      </c>
    </row>
    <row r="8924" spans="1:3" x14ac:dyDescent="0.15">
      <c r="A8924">
        <v>89.22</v>
      </c>
      <c r="B8924" s="2">
        <v>0.14588024999999999</v>
      </c>
      <c r="C8924" s="2">
        <v>-1.3071523999999999E-2</v>
      </c>
    </row>
    <row r="8925" spans="1:3" x14ac:dyDescent="0.15">
      <c r="A8925">
        <v>89.23</v>
      </c>
      <c r="B8925" s="2">
        <v>0.14784520000000001</v>
      </c>
      <c r="C8925" s="2">
        <v>-1.2599548E-2</v>
      </c>
    </row>
    <row r="8926" spans="1:3" x14ac:dyDescent="0.15">
      <c r="A8926">
        <v>89.24</v>
      </c>
      <c r="B8926" s="2">
        <v>0.14941375000000001</v>
      </c>
      <c r="C8926" s="2">
        <v>-1.2521005E-2</v>
      </c>
    </row>
    <row r="8927" spans="1:3" x14ac:dyDescent="0.15">
      <c r="A8927">
        <v>89.25</v>
      </c>
      <c r="B8927" s="2">
        <v>0.15052125</v>
      </c>
      <c r="C8927" s="2">
        <v>-1.2497273999999999E-2</v>
      </c>
    </row>
    <row r="8928" spans="1:3" x14ac:dyDescent="0.15">
      <c r="A8928">
        <v>89.26</v>
      </c>
      <c r="B8928" s="2">
        <v>0.15124726999999999</v>
      </c>
      <c r="C8928" s="2">
        <v>-1.2450729000000001E-2</v>
      </c>
    </row>
    <row r="8929" spans="1:3" x14ac:dyDescent="0.15">
      <c r="A8929">
        <v>89.27</v>
      </c>
      <c r="B8929" s="2">
        <v>0.15175238999999999</v>
      </c>
      <c r="C8929" s="2">
        <v>-1.3025205E-2</v>
      </c>
    </row>
    <row r="8930" spans="1:3" x14ac:dyDescent="0.15">
      <c r="A8930">
        <v>89.28</v>
      </c>
      <c r="B8930" s="2">
        <v>0.15209948000000001</v>
      </c>
      <c r="C8930" s="2">
        <v>-1.3637269E-2</v>
      </c>
    </row>
    <row r="8931" spans="1:3" x14ac:dyDescent="0.15">
      <c r="A8931">
        <v>89.29</v>
      </c>
      <c r="B8931" s="2">
        <v>0.15196978</v>
      </c>
      <c r="C8931" s="2">
        <v>-1.4164748E-2</v>
      </c>
    </row>
    <row r="8932" spans="1:3" x14ac:dyDescent="0.15">
      <c r="A8932">
        <v>89.3</v>
      </c>
      <c r="B8932" s="2">
        <v>0.15127304</v>
      </c>
      <c r="C8932" s="2">
        <v>-1.4649687999999999E-2</v>
      </c>
    </row>
    <row r="8933" spans="1:3" x14ac:dyDescent="0.15">
      <c r="A8933">
        <v>89.31</v>
      </c>
      <c r="B8933" s="2">
        <v>0.15056327999999999</v>
      </c>
      <c r="C8933" s="2">
        <v>-1.4739477000000001E-2</v>
      </c>
    </row>
    <row r="8934" spans="1:3" x14ac:dyDescent="0.15">
      <c r="A8934">
        <v>89.32</v>
      </c>
      <c r="B8934" s="2">
        <v>0.14998333999999999</v>
      </c>
      <c r="C8934" s="2">
        <v>-1.4643750000000001E-2</v>
      </c>
    </row>
    <row r="8935" spans="1:3" x14ac:dyDescent="0.15">
      <c r="A8935">
        <v>89.33</v>
      </c>
      <c r="B8935" s="2">
        <v>0.14957163000000001</v>
      </c>
      <c r="C8935" s="2">
        <v>-1.4845292E-2</v>
      </c>
    </row>
    <row r="8936" spans="1:3" x14ac:dyDescent="0.15">
      <c r="A8936">
        <v>89.34</v>
      </c>
      <c r="B8936" s="2">
        <v>0.14824372</v>
      </c>
      <c r="C8936" s="2">
        <v>-1.4967655E-2</v>
      </c>
    </row>
    <row r="8937" spans="1:3" x14ac:dyDescent="0.15">
      <c r="A8937">
        <v>89.35</v>
      </c>
      <c r="B8937" s="2">
        <v>0.14669735</v>
      </c>
      <c r="C8937" s="2">
        <v>-1.5153582000000001E-2</v>
      </c>
    </row>
    <row r="8938" spans="1:3" x14ac:dyDescent="0.15">
      <c r="A8938">
        <v>89.36</v>
      </c>
      <c r="B8938" s="2">
        <v>0.14507579000000001</v>
      </c>
      <c r="C8938" s="2">
        <v>-1.510236E-2</v>
      </c>
    </row>
    <row r="8939" spans="1:3" x14ac:dyDescent="0.15">
      <c r="A8939">
        <v>89.37</v>
      </c>
      <c r="B8939" s="2">
        <v>0.14299017</v>
      </c>
      <c r="C8939" s="2">
        <v>-1.5721592999999999E-2</v>
      </c>
    </row>
    <row r="8940" spans="1:3" x14ac:dyDescent="0.15">
      <c r="A8940">
        <v>89.38</v>
      </c>
      <c r="B8940" s="2">
        <v>0.14135697999999999</v>
      </c>
      <c r="C8940" s="2">
        <v>-1.6325615000000002E-2</v>
      </c>
    </row>
    <row r="8941" spans="1:3" x14ac:dyDescent="0.15">
      <c r="A8941">
        <v>89.39</v>
      </c>
      <c r="B8941" s="2">
        <v>0.13908242000000001</v>
      </c>
      <c r="C8941" s="2">
        <v>-1.6524614999999999E-2</v>
      </c>
    </row>
    <row r="8942" spans="1:3" x14ac:dyDescent="0.15">
      <c r="A8942">
        <v>89.4</v>
      </c>
      <c r="B8942" s="2">
        <v>0.13655300000000001</v>
      </c>
      <c r="C8942" s="2">
        <v>-1.7044178E-2</v>
      </c>
    </row>
    <row r="8943" spans="1:3" x14ac:dyDescent="0.15">
      <c r="A8943">
        <v>89.41</v>
      </c>
      <c r="B8943" s="2">
        <v>0.13459583999999999</v>
      </c>
      <c r="C8943" s="2">
        <v>-1.7587248E-2</v>
      </c>
    </row>
    <row r="8944" spans="1:3" x14ac:dyDescent="0.15">
      <c r="A8944">
        <v>89.42</v>
      </c>
      <c r="B8944" s="2">
        <v>0.13211411000000001</v>
      </c>
      <c r="C8944" s="2">
        <v>-1.8808683E-2</v>
      </c>
    </row>
    <row r="8945" spans="1:3" x14ac:dyDescent="0.15">
      <c r="A8945">
        <v>89.43</v>
      </c>
      <c r="B8945" s="2">
        <v>0.12949926</v>
      </c>
      <c r="C8945" s="2">
        <v>-2.0092461999999998E-2</v>
      </c>
    </row>
    <row r="8946" spans="1:3" x14ac:dyDescent="0.15">
      <c r="A8946">
        <v>89.44</v>
      </c>
      <c r="B8946" s="2">
        <v>0.12607583999999999</v>
      </c>
      <c r="C8946" s="2">
        <v>-2.1754580999999999E-2</v>
      </c>
    </row>
    <row r="8947" spans="1:3" x14ac:dyDescent="0.15">
      <c r="A8947">
        <v>89.45</v>
      </c>
      <c r="B8947" s="2">
        <v>0.12282693</v>
      </c>
      <c r="C8947" s="2">
        <v>-2.3356727000000001E-2</v>
      </c>
    </row>
    <row r="8948" spans="1:3" x14ac:dyDescent="0.15">
      <c r="A8948">
        <v>89.46</v>
      </c>
      <c r="B8948" s="2">
        <v>0.11977989999999999</v>
      </c>
      <c r="C8948" s="2">
        <v>-2.4637918000000002E-2</v>
      </c>
    </row>
    <row r="8949" spans="1:3" x14ac:dyDescent="0.15">
      <c r="A8949">
        <v>89.47</v>
      </c>
      <c r="B8949" s="2">
        <v>0.11670165</v>
      </c>
      <c r="C8949" s="2">
        <v>-2.6028308E-2</v>
      </c>
    </row>
    <row r="8950" spans="1:3" x14ac:dyDescent="0.15">
      <c r="A8950">
        <v>89.48</v>
      </c>
      <c r="B8950" s="2">
        <v>0.11343535</v>
      </c>
      <c r="C8950" s="2">
        <v>-2.7908098999999999E-2</v>
      </c>
    </row>
    <row r="8951" spans="1:3" x14ac:dyDescent="0.15">
      <c r="A8951">
        <v>89.49</v>
      </c>
      <c r="B8951" s="2">
        <v>0.10976461999999999</v>
      </c>
      <c r="C8951" s="2">
        <v>-2.9470906000000002E-2</v>
      </c>
    </row>
    <row r="8952" spans="1:3" x14ac:dyDescent="0.15">
      <c r="A8952">
        <v>89.5</v>
      </c>
      <c r="B8952" s="2">
        <v>0.10598904000000001</v>
      </c>
      <c r="C8952" s="2">
        <v>-3.1500782999999997E-2</v>
      </c>
    </row>
    <row r="8953" spans="1:3" x14ac:dyDescent="0.15">
      <c r="A8953">
        <v>89.51</v>
      </c>
      <c r="B8953" s="2">
        <v>0.10186654000000001</v>
      </c>
      <c r="C8953" s="2">
        <v>-3.3782247000000001E-2</v>
      </c>
    </row>
    <row r="8954" spans="1:3" x14ac:dyDescent="0.15">
      <c r="A8954">
        <v>89.52</v>
      </c>
      <c r="B8954" s="2">
        <v>9.7880676999999999E-2</v>
      </c>
      <c r="C8954" s="2">
        <v>-3.5911762E-2</v>
      </c>
    </row>
    <row r="8955" spans="1:3" x14ac:dyDescent="0.15">
      <c r="A8955">
        <v>89.53</v>
      </c>
      <c r="B8955" s="2">
        <v>9.3890570000000007E-2</v>
      </c>
      <c r="C8955" s="2">
        <v>-3.7782020999999999E-2</v>
      </c>
    </row>
    <row r="8956" spans="1:3" x14ac:dyDescent="0.15">
      <c r="A8956">
        <v>89.54</v>
      </c>
      <c r="B8956" s="2">
        <v>8.9703696999999999E-2</v>
      </c>
      <c r="C8956" s="2">
        <v>-3.9891491000000001E-2</v>
      </c>
    </row>
    <row r="8957" spans="1:3" x14ac:dyDescent="0.15">
      <c r="A8957">
        <v>89.55</v>
      </c>
      <c r="B8957" s="2">
        <v>8.5597765000000006E-2</v>
      </c>
      <c r="C8957" s="2">
        <v>-4.2010902000000003E-2</v>
      </c>
    </row>
    <row r="8958" spans="1:3" x14ac:dyDescent="0.15">
      <c r="A8958">
        <v>89.56</v>
      </c>
      <c r="B8958" s="2">
        <v>8.2049138999999993E-2</v>
      </c>
      <c r="C8958" s="2">
        <v>-4.3956571999999999E-2</v>
      </c>
    </row>
    <row r="8959" spans="1:3" x14ac:dyDescent="0.15">
      <c r="A8959">
        <v>89.57</v>
      </c>
      <c r="B8959" s="2">
        <v>7.8254261000000006E-2</v>
      </c>
      <c r="C8959" s="2">
        <v>-4.6265355000000001E-2</v>
      </c>
    </row>
    <row r="8960" spans="1:3" x14ac:dyDescent="0.15">
      <c r="A8960">
        <v>89.58</v>
      </c>
      <c r="B8960" s="2">
        <v>7.4238711999999998E-2</v>
      </c>
      <c r="C8960" s="2">
        <v>-4.8915530999999998E-2</v>
      </c>
    </row>
    <row r="8961" spans="1:3" x14ac:dyDescent="0.15">
      <c r="A8961">
        <v>89.59</v>
      </c>
      <c r="B8961" s="2">
        <v>6.9655720000000004E-2</v>
      </c>
      <c r="C8961" s="2">
        <v>-5.1362130999999998E-2</v>
      </c>
    </row>
    <row r="8962" spans="1:3" x14ac:dyDescent="0.15">
      <c r="A8962">
        <v>89.6</v>
      </c>
      <c r="B8962" s="2">
        <v>6.5395923999999994E-2</v>
      </c>
      <c r="C8962" s="2">
        <v>-5.3822218999999998E-2</v>
      </c>
    </row>
    <row r="8963" spans="1:3" x14ac:dyDescent="0.15">
      <c r="A8963">
        <v>89.61</v>
      </c>
      <c r="B8963" s="2">
        <v>6.0805542999999997E-2</v>
      </c>
      <c r="C8963" s="2">
        <v>-5.5717398000000001E-2</v>
      </c>
    </row>
    <row r="8964" spans="1:3" x14ac:dyDescent="0.15">
      <c r="A8964">
        <v>89.62</v>
      </c>
      <c r="B8964" s="2">
        <v>5.6206379000000001E-2</v>
      </c>
      <c r="C8964" s="2">
        <v>-5.7883005000000001E-2</v>
      </c>
    </row>
    <row r="8965" spans="1:3" x14ac:dyDescent="0.15">
      <c r="A8965">
        <v>89.63</v>
      </c>
      <c r="B8965" s="2">
        <v>5.1373380000000003E-2</v>
      </c>
      <c r="C8965" s="2">
        <v>-6.0360815999999998E-2</v>
      </c>
    </row>
    <row r="8966" spans="1:3" x14ac:dyDescent="0.15">
      <c r="A8966">
        <v>89.64</v>
      </c>
      <c r="B8966" s="2">
        <v>4.6618324000000003E-2</v>
      </c>
      <c r="C8966" s="2">
        <v>-6.2847964000000006E-2</v>
      </c>
    </row>
    <row r="8967" spans="1:3" x14ac:dyDescent="0.15">
      <c r="A8967">
        <v>89.65</v>
      </c>
      <c r="B8967" s="2">
        <v>4.1421909E-2</v>
      </c>
      <c r="C8967" s="2">
        <v>-6.4770734999999996E-2</v>
      </c>
    </row>
    <row r="8968" spans="1:3" x14ac:dyDescent="0.15">
      <c r="A8968">
        <v>89.66</v>
      </c>
      <c r="B8968" s="2">
        <v>3.7045116000000003E-2</v>
      </c>
      <c r="C8968" s="2">
        <v>-6.6421208999999995E-2</v>
      </c>
    </row>
    <row r="8969" spans="1:3" x14ac:dyDescent="0.15">
      <c r="A8969">
        <v>89.67</v>
      </c>
      <c r="B8969" s="2">
        <v>3.2152851000000003E-2</v>
      </c>
      <c r="C8969" s="2">
        <v>-6.8951142000000007E-2</v>
      </c>
    </row>
    <row r="8970" spans="1:3" x14ac:dyDescent="0.15">
      <c r="A8970">
        <v>89.68</v>
      </c>
      <c r="B8970" s="2">
        <v>2.7626847999999999E-2</v>
      </c>
      <c r="C8970" s="2">
        <v>-7.0818219000000002E-2</v>
      </c>
    </row>
    <row r="8971" spans="1:3" x14ac:dyDescent="0.15">
      <c r="A8971">
        <v>89.69</v>
      </c>
      <c r="B8971" s="2">
        <v>2.2820606E-2</v>
      </c>
      <c r="C8971" s="2">
        <v>-7.2631213E-2</v>
      </c>
    </row>
    <row r="8972" spans="1:3" x14ac:dyDescent="0.15">
      <c r="A8972">
        <v>89.7</v>
      </c>
      <c r="B8972" s="2">
        <v>1.785043E-2</v>
      </c>
      <c r="C8972" s="2">
        <v>-7.4332573999999998E-2</v>
      </c>
    </row>
    <row r="8973" spans="1:3" x14ac:dyDescent="0.15">
      <c r="A8973">
        <v>89.71</v>
      </c>
      <c r="B8973" s="2">
        <v>1.3183779E-2</v>
      </c>
      <c r="C8973" s="2">
        <v>-7.5208059999999993E-2</v>
      </c>
    </row>
    <row r="8974" spans="1:3" x14ac:dyDescent="0.15">
      <c r="A8974">
        <v>89.72</v>
      </c>
      <c r="B8974" s="2">
        <v>8.0904324E-3</v>
      </c>
      <c r="C8974" s="2">
        <v>-7.6052320000000007E-2</v>
      </c>
    </row>
    <row r="8975" spans="1:3" x14ac:dyDescent="0.15">
      <c r="A8975">
        <v>89.73</v>
      </c>
      <c r="B8975" s="2">
        <v>3.8150276000000001E-3</v>
      </c>
      <c r="C8975" s="2">
        <v>-7.6504951000000002E-2</v>
      </c>
    </row>
    <row r="8976" spans="1:3" x14ac:dyDescent="0.15">
      <c r="A8976">
        <v>89.74</v>
      </c>
      <c r="B8976" s="2">
        <v>-3.0940937E-4</v>
      </c>
      <c r="C8976" s="2">
        <v>-7.6202483000000001E-2</v>
      </c>
    </row>
    <row r="8977" spans="1:3" x14ac:dyDescent="0.15">
      <c r="A8977">
        <v>89.75</v>
      </c>
      <c r="B8977" s="2">
        <v>-5.2548600999999997E-3</v>
      </c>
      <c r="C8977" s="2">
        <v>-7.5613765999999999E-2</v>
      </c>
    </row>
    <row r="8978" spans="1:3" x14ac:dyDescent="0.15">
      <c r="A8978">
        <v>89.76</v>
      </c>
      <c r="B8978" s="2">
        <v>-9.9781850000000005E-3</v>
      </c>
      <c r="C8978" s="2">
        <v>-7.4401352000000004E-2</v>
      </c>
    </row>
    <row r="8979" spans="1:3" x14ac:dyDescent="0.15">
      <c r="A8979">
        <v>89.77</v>
      </c>
      <c r="B8979" s="2">
        <v>-1.4291494E-2</v>
      </c>
      <c r="C8979" s="2">
        <v>-7.3038038E-2</v>
      </c>
    </row>
    <row r="8980" spans="1:3" x14ac:dyDescent="0.15">
      <c r="A8980">
        <v>89.78</v>
      </c>
      <c r="B8980" s="2">
        <v>-1.8618869999999999E-2</v>
      </c>
      <c r="C8980" s="2">
        <v>-7.1488620000000003E-2</v>
      </c>
    </row>
    <row r="8981" spans="1:3" x14ac:dyDescent="0.15">
      <c r="A8981">
        <v>89.79</v>
      </c>
      <c r="B8981" s="2">
        <v>-2.2909780000000001E-2</v>
      </c>
      <c r="C8981" s="2">
        <v>-6.9636430999999999E-2</v>
      </c>
    </row>
    <row r="8982" spans="1:3" x14ac:dyDescent="0.15">
      <c r="A8982">
        <v>89.8</v>
      </c>
      <c r="B8982" s="2">
        <v>-2.6994059000000001E-2</v>
      </c>
      <c r="C8982" s="2">
        <v>-6.7697594E-2</v>
      </c>
    </row>
    <row r="8983" spans="1:3" x14ac:dyDescent="0.15">
      <c r="A8983">
        <v>89.81</v>
      </c>
      <c r="B8983" s="2">
        <v>-3.0860298000000001E-2</v>
      </c>
      <c r="C8983" s="2">
        <v>-6.6256296000000006E-2</v>
      </c>
    </row>
    <row r="8984" spans="1:3" x14ac:dyDescent="0.15">
      <c r="A8984">
        <v>89.82</v>
      </c>
      <c r="B8984" s="2">
        <v>-3.4363323000000001E-2</v>
      </c>
      <c r="C8984" s="2">
        <v>-6.4221776999999994E-2</v>
      </c>
    </row>
    <row r="8985" spans="1:3" x14ac:dyDescent="0.15">
      <c r="A8985">
        <v>89.83</v>
      </c>
      <c r="B8985" s="2">
        <v>-3.8051990000000001E-2</v>
      </c>
      <c r="C8985" s="2">
        <v>-6.2242649999999997E-2</v>
      </c>
    </row>
    <row r="8986" spans="1:3" x14ac:dyDescent="0.15">
      <c r="A8986">
        <v>89.84</v>
      </c>
      <c r="B8986" s="2">
        <v>-4.1334397000000002E-2</v>
      </c>
      <c r="C8986" s="2">
        <v>-5.9992641999999999E-2</v>
      </c>
    </row>
    <row r="8987" spans="1:3" x14ac:dyDescent="0.15">
      <c r="A8987">
        <v>89.85</v>
      </c>
      <c r="B8987" s="2">
        <v>-4.4678425000000001E-2</v>
      </c>
      <c r="C8987" s="2">
        <v>-5.7844621999999998E-2</v>
      </c>
    </row>
    <row r="8988" spans="1:3" x14ac:dyDescent="0.15">
      <c r="A8988">
        <v>89.86</v>
      </c>
      <c r="B8988" s="2">
        <v>-4.7606942999999999E-2</v>
      </c>
      <c r="C8988" s="2">
        <v>-5.5780751000000003E-2</v>
      </c>
    </row>
    <row r="8989" spans="1:3" x14ac:dyDescent="0.15">
      <c r="A8989">
        <v>89.87</v>
      </c>
      <c r="B8989" s="2">
        <v>-5.1021047E-2</v>
      </c>
      <c r="C8989" s="2">
        <v>-5.3246992999999999E-2</v>
      </c>
    </row>
    <row r="8990" spans="1:3" x14ac:dyDescent="0.15">
      <c r="A8990">
        <v>89.88</v>
      </c>
      <c r="B8990" s="2">
        <v>-5.4466656000000002E-2</v>
      </c>
      <c r="C8990" s="2">
        <v>-5.0517223E-2</v>
      </c>
    </row>
    <row r="8991" spans="1:3" x14ac:dyDescent="0.15">
      <c r="A8991">
        <v>89.89</v>
      </c>
      <c r="B8991" s="2">
        <v>-5.7923238000000002E-2</v>
      </c>
      <c r="C8991" s="2">
        <v>-4.7994294999999999E-2</v>
      </c>
    </row>
    <row r="8992" spans="1:3" x14ac:dyDescent="0.15">
      <c r="A8992">
        <v>89.9</v>
      </c>
      <c r="B8992" s="2">
        <v>-6.1643136000000001E-2</v>
      </c>
      <c r="C8992" s="2">
        <v>-4.5620734000000003E-2</v>
      </c>
    </row>
    <row r="8993" spans="1:3" x14ac:dyDescent="0.15">
      <c r="A8993">
        <v>89.91</v>
      </c>
      <c r="B8993" s="2">
        <v>-6.5280641E-2</v>
      </c>
      <c r="C8993" s="2">
        <v>-4.3090865999999999E-2</v>
      </c>
    </row>
    <row r="8994" spans="1:3" x14ac:dyDescent="0.15">
      <c r="A8994">
        <v>89.92</v>
      </c>
      <c r="B8994" s="2">
        <v>-6.8709415999999995E-2</v>
      </c>
      <c r="C8994" s="2">
        <v>-4.0074258000000001E-2</v>
      </c>
    </row>
    <row r="8995" spans="1:3" x14ac:dyDescent="0.15">
      <c r="A8995">
        <v>89.93</v>
      </c>
      <c r="B8995" s="2">
        <v>-7.1835515000000003E-2</v>
      </c>
      <c r="C8995" s="2">
        <v>-3.6734521999999999E-2</v>
      </c>
    </row>
    <row r="8996" spans="1:3" x14ac:dyDescent="0.15">
      <c r="A8996">
        <v>89.94</v>
      </c>
      <c r="B8996" s="2">
        <v>-7.4812521000000007E-2</v>
      </c>
      <c r="C8996" s="2">
        <v>-3.3399286E-2</v>
      </c>
    </row>
    <row r="8997" spans="1:3" x14ac:dyDescent="0.15">
      <c r="A8997">
        <v>89.95</v>
      </c>
      <c r="B8997" s="2">
        <v>-7.6849477999999999E-2</v>
      </c>
      <c r="C8997" s="2">
        <v>-2.9884258E-2</v>
      </c>
    </row>
    <row r="8998" spans="1:3" x14ac:dyDescent="0.15">
      <c r="A8998">
        <v>89.96</v>
      </c>
      <c r="B8998" s="2">
        <v>-7.8822800999999998E-2</v>
      </c>
      <c r="C8998" s="2">
        <v>-2.6740269000000001E-2</v>
      </c>
    </row>
    <row r="8999" spans="1:3" x14ac:dyDescent="0.15">
      <c r="A8999">
        <v>89.97</v>
      </c>
      <c r="B8999" s="2">
        <v>-8.0375291000000001E-2</v>
      </c>
      <c r="C8999" s="2">
        <v>-2.3583893000000002E-2</v>
      </c>
    </row>
    <row r="9000" spans="1:3" x14ac:dyDescent="0.15">
      <c r="A9000">
        <v>89.98</v>
      </c>
      <c r="B9000" s="2">
        <v>-8.1552449999999999E-2</v>
      </c>
      <c r="C9000" s="2">
        <v>-2.0210427E-2</v>
      </c>
    </row>
    <row r="9001" spans="1:3" x14ac:dyDescent="0.15">
      <c r="A9001">
        <v>89.99</v>
      </c>
      <c r="B9001" s="2">
        <v>-8.2727190000000006E-2</v>
      </c>
      <c r="C9001" s="2">
        <v>-1.6438866999999999E-2</v>
      </c>
    </row>
    <row r="9002" spans="1:3" x14ac:dyDescent="0.15">
      <c r="A9002">
        <v>90</v>
      </c>
      <c r="B9002" s="2">
        <v>-8.3531607999999993E-2</v>
      </c>
      <c r="C9002" s="2">
        <v>-1.2488536E-2</v>
      </c>
    </row>
    <row r="9003" spans="1:3" x14ac:dyDescent="0.15">
      <c r="A9003">
        <v>90.01</v>
      </c>
      <c r="B9003" s="2">
        <v>-8.3980962000000006E-2</v>
      </c>
      <c r="C9003" s="2">
        <v>-8.3233488999999994E-3</v>
      </c>
    </row>
    <row r="9004" spans="1:3" x14ac:dyDescent="0.15">
      <c r="A9004">
        <v>90.02</v>
      </c>
      <c r="B9004" s="2">
        <v>-8.4877612000000005E-2</v>
      </c>
      <c r="C9004" s="2">
        <v>-4.2171213000000004E-3</v>
      </c>
    </row>
    <row r="9005" spans="1:3" x14ac:dyDescent="0.15">
      <c r="A9005">
        <v>90.03</v>
      </c>
      <c r="B9005" s="2">
        <v>-8.5514401000000004E-2</v>
      </c>
      <c r="C9005" s="2">
        <v>-1.6695897000000001E-4</v>
      </c>
    </row>
    <row r="9006" spans="1:3" x14ac:dyDescent="0.15">
      <c r="A9006">
        <v>90.04</v>
      </c>
      <c r="B9006" s="2">
        <v>-8.6340281000000005E-2</v>
      </c>
      <c r="C9006" s="2">
        <v>3.66746E-3</v>
      </c>
    </row>
    <row r="9007" spans="1:3" x14ac:dyDescent="0.15">
      <c r="A9007">
        <v>90.05</v>
      </c>
      <c r="B9007" s="2">
        <v>-8.6374241000000004E-2</v>
      </c>
      <c r="C9007" s="2">
        <v>7.7746046000000003E-3</v>
      </c>
    </row>
    <row r="9008" spans="1:3" x14ac:dyDescent="0.15">
      <c r="A9008">
        <v>90.06</v>
      </c>
      <c r="B9008" s="2">
        <v>-8.7128358000000003E-2</v>
      </c>
      <c r="C9008" s="2">
        <v>1.0995194999999999E-2</v>
      </c>
    </row>
    <row r="9009" spans="1:3" x14ac:dyDescent="0.15">
      <c r="A9009">
        <v>90.07</v>
      </c>
      <c r="B9009" s="2">
        <v>-8.7557144000000003E-2</v>
      </c>
      <c r="C9009" s="2">
        <v>1.4714619E-2</v>
      </c>
    </row>
    <row r="9010" spans="1:3" x14ac:dyDescent="0.15">
      <c r="A9010">
        <v>90.08</v>
      </c>
      <c r="B9010" s="2">
        <v>-8.7645439000000006E-2</v>
      </c>
      <c r="C9010" s="2">
        <v>1.8623600000000001E-2</v>
      </c>
    </row>
    <row r="9011" spans="1:3" x14ac:dyDescent="0.15">
      <c r="A9011">
        <v>90.09</v>
      </c>
      <c r="B9011" s="2">
        <v>-8.6900323000000002E-2</v>
      </c>
      <c r="C9011" s="2">
        <v>2.2847184E-2</v>
      </c>
    </row>
    <row r="9012" spans="1:3" x14ac:dyDescent="0.15">
      <c r="A9012">
        <v>90.1</v>
      </c>
      <c r="B9012" s="2">
        <v>-8.6561829000000007E-2</v>
      </c>
      <c r="C9012" s="2">
        <v>2.6344553E-2</v>
      </c>
    </row>
    <row r="9013" spans="1:3" x14ac:dyDescent="0.15">
      <c r="A9013">
        <v>90.11</v>
      </c>
      <c r="B9013" s="2">
        <v>-8.6139558000000005E-2</v>
      </c>
      <c r="C9013" s="2">
        <v>2.9614523E-2</v>
      </c>
    </row>
    <row r="9014" spans="1:3" x14ac:dyDescent="0.15">
      <c r="A9014">
        <v>90.12</v>
      </c>
      <c r="B9014" s="2">
        <v>-8.5448369999999996E-2</v>
      </c>
      <c r="C9014" s="2">
        <v>3.2982511999999999E-2</v>
      </c>
    </row>
    <row r="9015" spans="1:3" x14ac:dyDescent="0.15">
      <c r="A9015">
        <v>90.13</v>
      </c>
      <c r="B9015" s="2">
        <v>-8.4422929999999993E-2</v>
      </c>
      <c r="C9015" s="2">
        <v>3.6484564999999997E-2</v>
      </c>
    </row>
    <row r="9016" spans="1:3" x14ac:dyDescent="0.15">
      <c r="A9016">
        <v>90.14</v>
      </c>
      <c r="B9016" s="2">
        <v>-8.3563435000000005E-2</v>
      </c>
      <c r="C9016" s="2">
        <v>4.0177442000000001E-2</v>
      </c>
    </row>
    <row r="9017" spans="1:3" x14ac:dyDescent="0.15">
      <c r="A9017">
        <v>90.15</v>
      </c>
      <c r="B9017" s="2">
        <v>-8.2394189000000007E-2</v>
      </c>
      <c r="C9017" s="2">
        <v>4.3696243000000003E-2</v>
      </c>
    </row>
    <row r="9018" spans="1:3" x14ac:dyDescent="0.15">
      <c r="A9018">
        <v>90.16</v>
      </c>
      <c r="B9018" s="2">
        <v>-8.1298902000000006E-2</v>
      </c>
      <c r="C9018" s="2">
        <v>4.6655635000000001E-2</v>
      </c>
    </row>
    <row r="9019" spans="1:3" x14ac:dyDescent="0.15">
      <c r="A9019">
        <v>90.17</v>
      </c>
      <c r="B9019" s="2">
        <v>-8.0128439999999995E-2</v>
      </c>
      <c r="C9019" s="2">
        <v>4.9249401999999998E-2</v>
      </c>
    </row>
    <row r="9020" spans="1:3" x14ac:dyDescent="0.15">
      <c r="A9020">
        <v>90.18</v>
      </c>
      <c r="B9020" s="2">
        <v>-7.9215285999999996E-2</v>
      </c>
      <c r="C9020" s="2">
        <v>5.2120918000000002E-2</v>
      </c>
    </row>
    <row r="9021" spans="1:3" x14ac:dyDescent="0.15">
      <c r="A9021">
        <v>90.19</v>
      </c>
      <c r="B9021" s="2">
        <v>-7.8452781999999999E-2</v>
      </c>
      <c r="C9021" s="2">
        <v>5.5060244000000001E-2</v>
      </c>
    </row>
    <row r="9022" spans="1:3" x14ac:dyDescent="0.15">
      <c r="A9022">
        <v>90.2</v>
      </c>
      <c r="B9022" s="2">
        <v>-7.8526555999999997E-2</v>
      </c>
      <c r="C9022" s="2">
        <v>5.7854234999999997E-2</v>
      </c>
    </row>
    <row r="9023" spans="1:3" x14ac:dyDescent="0.15">
      <c r="A9023">
        <v>90.21</v>
      </c>
      <c r="B9023" s="2">
        <v>-7.9054954999999996E-2</v>
      </c>
      <c r="C9023" s="2">
        <v>6.0786250999999999E-2</v>
      </c>
    </row>
    <row r="9024" spans="1:3" x14ac:dyDescent="0.15">
      <c r="A9024">
        <v>90.22</v>
      </c>
      <c r="B9024" s="2">
        <v>-7.9540795999999997E-2</v>
      </c>
      <c r="C9024" s="2">
        <v>6.2952116000000002E-2</v>
      </c>
    </row>
    <row r="9025" spans="1:3" x14ac:dyDescent="0.15">
      <c r="A9025">
        <v>90.23</v>
      </c>
      <c r="B9025" s="2">
        <v>-7.9727453000000004E-2</v>
      </c>
      <c r="C9025" s="2">
        <v>6.5232307000000003E-2</v>
      </c>
    </row>
    <row r="9026" spans="1:3" x14ac:dyDescent="0.15">
      <c r="A9026">
        <v>90.24</v>
      </c>
      <c r="B9026" s="2">
        <v>-8.0226679999999995E-2</v>
      </c>
      <c r="C9026" s="2">
        <v>6.7603167000000006E-2</v>
      </c>
    </row>
    <row r="9027" spans="1:3" x14ac:dyDescent="0.15">
      <c r="A9027">
        <v>90.25</v>
      </c>
      <c r="B9027" s="2">
        <v>-8.0678579E-2</v>
      </c>
      <c r="C9027" s="2">
        <v>6.9611975000000006E-2</v>
      </c>
    </row>
    <row r="9028" spans="1:3" x14ac:dyDescent="0.15">
      <c r="A9028">
        <v>90.26</v>
      </c>
      <c r="B9028" s="2">
        <v>-8.1095454999999997E-2</v>
      </c>
      <c r="C9028" s="2">
        <v>7.2042746000000005E-2</v>
      </c>
    </row>
    <row r="9029" spans="1:3" x14ac:dyDescent="0.15">
      <c r="A9029">
        <v>90.27</v>
      </c>
      <c r="B9029" s="2">
        <v>-8.1623209000000002E-2</v>
      </c>
      <c r="C9029" s="2">
        <v>7.3984005000000005E-2</v>
      </c>
    </row>
    <row r="9030" spans="1:3" x14ac:dyDescent="0.15">
      <c r="A9030">
        <v>90.28</v>
      </c>
      <c r="B9030" s="2">
        <v>-8.2008726000000004E-2</v>
      </c>
      <c r="C9030" s="2">
        <v>7.5454916999999996E-2</v>
      </c>
    </row>
    <row r="9031" spans="1:3" x14ac:dyDescent="0.15">
      <c r="A9031">
        <v>90.29</v>
      </c>
      <c r="B9031" s="2">
        <v>-8.2448555000000007E-2</v>
      </c>
      <c r="C9031" s="2">
        <v>7.6841147999999998E-2</v>
      </c>
    </row>
    <row r="9032" spans="1:3" x14ac:dyDescent="0.15">
      <c r="A9032">
        <v>90.3</v>
      </c>
      <c r="B9032" s="2">
        <v>-8.2943600000000006E-2</v>
      </c>
      <c r="C9032" s="2">
        <v>7.8652142999999994E-2</v>
      </c>
    </row>
    <row r="9033" spans="1:3" x14ac:dyDescent="0.15">
      <c r="A9033">
        <v>90.31</v>
      </c>
      <c r="B9033" s="2">
        <v>-8.3796369999999995E-2</v>
      </c>
      <c r="C9033" s="2">
        <v>7.9932268000000001E-2</v>
      </c>
    </row>
    <row r="9034" spans="1:3" x14ac:dyDescent="0.15">
      <c r="A9034">
        <v>90.32</v>
      </c>
      <c r="B9034" s="2">
        <v>-8.4405708999999995E-2</v>
      </c>
      <c r="C9034" s="2">
        <v>8.1171746000000003E-2</v>
      </c>
    </row>
    <row r="9035" spans="1:3" x14ac:dyDescent="0.15">
      <c r="A9035">
        <v>90.33</v>
      </c>
      <c r="B9035" s="2">
        <v>-8.4991160999999996E-2</v>
      </c>
      <c r="C9035" s="2">
        <v>8.2294855E-2</v>
      </c>
    </row>
    <row r="9036" spans="1:3" x14ac:dyDescent="0.15">
      <c r="A9036">
        <v>90.34</v>
      </c>
      <c r="B9036" s="2">
        <v>-8.5992128000000001E-2</v>
      </c>
      <c r="C9036" s="2">
        <v>8.3754789999999996E-2</v>
      </c>
    </row>
    <row r="9037" spans="1:3" x14ac:dyDescent="0.15">
      <c r="A9037">
        <v>90.35</v>
      </c>
      <c r="B9037" s="2">
        <v>-8.6783249000000007E-2</v>
      </c>
      <c r="C9037" s="2">
        <v>8.5052269999999999E-2</v>
      </c>
    </row>
    <row r="9038" spans="1:3" x14ac:dyDescent="0.15">
      <c r="A9038">
        <v>90.36</v>
      </c>
      <c r="B9038" s="2">
        <v>-8.7411445000000004E-2</v>
      </c>
      <c r="C9038" s="2">
        <v>8.5758468000000004E-2</v>
      </c>
    </row>
    <row r="9039" spans="1:3" x14ac:dyDescent="0.15">
      <c r="A9039">
        <v>90.37</v>
      </c>
      <c r="B9039" s="2">
        <v>-8.8341064999999996E-2</v>
      </c>
      <c r="C9039" s="2">
        <v>8.6989393999999998E-2</v>
      </c>
    </row>
    <row r="9040" spans="1:3" x14ac:dyDescent="0.15">
      <c r="A9040">
        <v>90.38</v>
      </c>
      <c r="B9040" s="2">
        <v>-8.8970796000000005E-2</v>
      </c>
      <c r="C9040" s="2">
        <v>8.7661851999999998E-2</v>
      </c>
    </row>
    <row r="9041" spans="1:3" x14ac:dyDescent="0.15">
      <c r="A9041">
        <v>90.39</v>
      </c>
      <c r="B9041" s="2">
        <v>-8.9894892000000004E-2</v>
      </c>
      <c r="C9041" s="2">
        <v>8.7776532000000004E-2</v>
      </c>
    </row>
    <row r="9042" spans="1:3" x14ac:dyDescent="0.15">
      <c r="A9042">
        <v>90.4</v>
      </c>
      <c r="B9042" s="2">
        <v>-9.0503740999999999E-2</v>
      </c>
      <c r="C9042" s="2">
        <v>8.7406086999999993E-2</v>
      </c>
    </row>
    <row r="9043" spans="1:3" x14ac:dyDescent="0.15">
      <c r="A9043">
        <v>90.41</v>
      </c>
      <c r="B9043" s="2">
        <v>-9.0781390000000003E-2</v>
      </c>
      <c r="C9043" s="2">
        <v>8.7161469000000005E-2</v>
      </c>
    </row>
    <row r="9044" spans="1:3" x14ac:dyDescent="0.15">
      <c r="A9044">
        <v>90.42</v>
      </c>
      <c r="B9044" s="2">
        <v>-9.1651023999999998E-2</v>
      </c>
      <c r="C9044" s="2">
        <v>8.6573780000000003E-2</v>
      </c>
    </row>
    <row r="9045" spans="1:3" x14ac:dyDescent="0.15">
      <c r="A9045">
        <v>90.43</v>
      </c>
      <c r="B9045" s="2">
        <v>-9.1570082999999997E-2</v>
      </c>
      <c r="C9045" s="2">
        <v>8.5618614999999995E-2</v>
      </c>
    </row>
    <row r="9046" spans="1:3" x14ac:dyDescent="0.15">
      <c r="A9046">
        <v>90.44</v>
      </c>
      <c r="B9046" s="2">
        <v>-9.1277153E-2</v>
      </c>
      <c r="C9046" s="2">
        <v>8.4827406999999994E-2</v>
      </c>
    </row>
    <row r="9047" spans="1:3" x14ac:dyDescent="0.15">
      <c r="A9047">
        <v>90.45</v>
      </c>
      <c r="B9047" s="2">
        <v>-9.1129466000000006E-2</v>
      </c>
      <c r="C9047" s="2">
        <v>8.3426686999999999E-2</v>
      </c>
    </row>
    <row r="9048" spans="1:3" x14ac:dyDescent="0.15">
      <c r="A9048">
        <v>90.46</v>
      </c>
      <c r="B9048" s="2">
        <v>-9.0660302999999998E-2</v>
      </c>
      <c r="C9048" s="2">
        <v>8.2397621000000004E-2</v>
      </c>
    </row>
    <row r="9049" spans="1:3" x14ac:dyDescent="0.15">
      <c r="A9049">
        <v>90.47</v>
      </c>
      <c r="B9049" s="2">
        <v>-9.0309296999999997E-2</v>
      </c>
      <c r="C9049" s="2">
        <v>8.1272834000000002E-2</v>
      </c>
    </row>
    <row r="9050" spans="1:3" x14ac:dyDescent="0.15">
      <c r="A9050">
        <v>90.48</v>
      </c>
      <c r="B9050" s="2">
        <v>-8.9758860999999995E-2</v>
      </c>
      <c r="C9050" s="2">
        <v>7.9960754999999994E-2</v>
      </c>
    </row>
    <row r="9051" spans="1:3" x14ac:dyDescent="0.15">
      <c r="A9051">
        <v>90.49</v>
      </c>
      <c r="B9051" s="2">
        <v>-8.9227800999999995E-2</v>
      </c>
      <c r="C9051" s="2">
        <v>7.8510995E-2</v>
      </c>
    </row>
    <row r="9052" spans="1:3" x14ac:dyDescent="0.15">
      <c r="A9052">
        <v>90.5</v>
      </c>
      <c r="B9052" s="2">
        <v>-8.8861631999999996E-2</v>
      </c>
      <c r="C9052" s="2">
        <v>7.6863743999999998E-2</v>
      </c>
    </row>
    <row r="9053" spans="1:3" x14ac:dyDescent="0.15">
      <c r="A9053">
        <v>90.51</v>
      </c>
      <c r="B9053" s="2">
        <v>-8.8034934999999995E-2</v>
      </c>
      <c r="C9053" s="2">
        <v>7.4961332000000006E-2</v>
      </c>
    </row>
    <row r="9054" spans="1:3" x14ac:dyDescent="0.15">
      <c r="A9054">
        <v>90.52</v>
      </c>
      <c r="B9054" s="2">
        <v>-8.7328296E-2</v>
      </c>
      <c r="C9054" s="2">
        <v>7.2317688000000005E-2</v>
      </c>
    </row>
    <row r="9055" spans="1:3" x14ac:dyDescent="0.15">
      <c r="A9055">
        <v>90.53</v>
      </c>
      <c r="B9055" s="2">
        <v>-8.6316628000000006E-2</v>
      </c>
      <c r="C9055" s="2">
        <v>6.9880920999999999E-2</v>
      </c>
    </row>
    <row r="9056" spans="1:3" x14ac:dyDescent="0.15">
      <c r="A9056">
        <v>90.54</v>
      </c>
      <c r="B9056" s="2">
        <v>-8.5255810000000001E-2</v>
      </c>
      <c r="C9056" s="2">
        <v>6.7277996000000007E-2</v>
      </c>
    </row>
    <row r="9057" spans="1:3" x14ac:dyDescent="0.15">
      <c r="A9057">
        <v>90.55</v>
      </c>
      <c r="B9057" s="2">
        <v>-8.3840789999999998E-2</v>
      </c>
      <c r="C9057" s="2">
        <v>6.4562776000000002E-2</v>
      </c>
    </row>
    <row r="9058" spans="1:3" x14ac:dyDescent="0.15">
      <c r="A9058">
        <v>90.56</v>
      </c>
      <c r="B9058" s="2">
        <v>-8.2202734999999999E-2</v>
      </c>
      <c r="C9058" s="2">
        <v>6.1641093000000001E-2</v>
      </c>
    </row>
    <row r="9059" spans="1:3" x14ac:dyDescent="0.15">
      <c r="A9059">
        <v>90.57</v>
      </c>
      <c r="B9059" s="2">
        <v>-8.0986345000000001E-2</v>
      </c>
      <c r="C9059" s="2">
        <v>5.9188930000000001E-2</v>
      </c>
    </row>
    <row r="9060" spans="1:3" x14ac:dyDescent="0.15">
      <c r="A9060">
        <v>90.58</v>
      </c>
      <c r="B9060" s="2">
        <v>-7.9762497000000002E-2</v>
      </c>
      <c r="C9060" s="2">
        <v>5.6388031999999998E-2</v>
      </c>
    </row>
    <row r="9061" spans="1:3" x14ac:dyDescent="0.15">
      <c r="A9061">
        <v>90.59</v>
      </c>
      <c r="B9061" s="2">
        <v>-7.8345637999999995E-2</v>
      </c>
      <c r="C9061" s="2">
        <v>5.3436547000000001E-2</v>
      </c>
    </row>
    <row r="9062" spans="1:3" x14ac:dyDescent="0.15">
      <c r="A9062">
        <v>90.6</v>
      </c>
      <c r="B9062" s="2">
        <v>-7.7105825000000003E-2</v>
      </c>
      <c r="C9062" s="2">
        <v>5.0694968E-2</v>
      </c>
    </row>
    <row r="9063" spans="1:3" x14ac:dyDescent="0.15">
      <c r="A9063">
        <v>90.61</v>
      </c>
      <c r="B9063" s="2">
        <v>-7.6078088000000002E-2</v>
      </c>
      <c r="C9063" s="2">
        <v>4.7895887999999998E-2</v>
      </c>
    </row>
    <row r="9064" spans="1:3" x14ac:dyDescent="0.15">
      <c r="A9064">
        <v>90.62</v>
      </c>
      <c r="B9064" s="2">
        <v>-7.4917010000000006E-2</v>
      </c>
      <c r="C9064" s="2">
        <v>4.4820727999999997E-2</v>
      </c>
    </row>
    <row r="9065" spans="1:3" x14ac:dyDescent="0.15">
      <c r="A9065">
        <v>90.63</v>
      </c>
      <c r="B9065" s="2">
        <v>-7.3255062999999995E-2</v>
      </c>
      <c r="C9065" s="2">
        <v>4.2410273999999998E-2</v>
      </c>
    </row>
    <row r="9066" spans="1:3" x14ac:dyDescent="0.15">
      <c r="A9066">
        <v>90.64</v>
      </c>
      <c r="B9066" s="2">
        <v>-7.1584414999999998E-2</v>
      </c>
      <c r="C9066" s="2">
        <v>3.9245843000000002E-2</v>
      </c>
    </row>
    <row r="9067" spans="1:3" x14ac:dyDescent="0.15">
      <c r="A9067">
        <v>90.65</v>
      </c>
      <c r="B9067" s="2">
        <v>-6.9869098000000004E-2</v>
      </c>
      <c r="C9067" s="2">
        <v>3.6304672000000003E-2</v>
      </c>
    </row>
    <row r="9068" spans="1:3" x14ac:dyDescent="0.15">
      <c r="A9068">
        <v>90.66</v>
      </c>
      <c r="B9068" s="2">
        <v>-6.8295314999999995E-2</v>
      </c>
      <c r="C9068" s="2">
        <v>3.3526993999999997E-2</v>
      </c>
    </row>
    <row r="9069" spans="1:3" x14ac:dyDescent="0.15">
      <c r="A9069">
        <v>90.67</v>
      </c>
      <c r="B9069" s="2">
        <v>-6.6866787999999996E-2</v>
      </c>
      <c r="C9069" s="2">
        <v>3.0425553000000001E-2</v>
      </c>
    </row>
    <row r="9070" spans="1:3" x14ac:dyDescent="0.15">
      <c r="A9070">
        <v>90.68</v>
      </c>
      <c r="B9070" s="2">
        <v>-6.5029346000000002E-2</v>
      </c>
      <c r="C9070" s="2">
        <v>2.7010075000000001E-2</v>
      </c>
    </row>
    <row r="9071" spans="1:3" x14ac:dyDescent="0.15">
      <c r="A9071">
        <v>90.69</v>
      </c>
      <c r="B9071" s="2">
        <v>-6.3061237000000006E-2</v>
      </c>
      <c r="C9071" s="2">
        <v>2.3845753000000001E-2</v>
      </c>
    </row>
    <row r="9072" spans="1:3" x14ac:dyDescent="0.15">
      <c r="A9072">
        <v>90.7</v>
      </c>
      <c r="B9072" s="2">
        <v>-6.1153183E-2</v>
      </c>
      <c r="C9072" s="2">
        <v>2.0804973000000001E-2</v>
      </c>
    </row>
    <row r="9073" spans="1:3" x14ac:dyDescent="0.15">
      <c r="A9073">
        <v>90.71</v>
      </c>
      <c r="B9073" s="2">
        <v>-5.9681574000000001E-2</v>
      </c>
      <c r="C9073" s="2">
        <v>1.7900493999999999E-2</v>
      </c>
    </row>
    <row r="9074" spans="1:3" x14ac:dyDescent="0.15">
      <c r="A9074">
        <v>90.72</v>
      </c>
      <c r="B9074" s="2">
        <v>-5.8304387999999999E-2</v>
      </c>
      <c r="C9074" s="2">
        <v>1.4776355999999999E-2</v>
      </c>
    </row>
    <row r="9075" spans="1:3" x14ac:dyDescent="0.15">
      <c r="A9075">
        <v>90.73</v>
      </c>
      <c r="B9075" s="2">
        <v>-5.7034938E-2</v>
      </c>
      <c r="C9075" s="2">
        <v>1.1658432E-2</v>
      </c>
    </row>
    <row r="9076" spans="1:3" x14ac:dyDescent="0.15">
      <c r="A9076">
        <v>90.74</v>
      </c>
      <c r="B9076" s="2">
        <v>-5.5515872000000001E-2</v>
      </c>
      <c r="C9076" s="2">
        <v>8.8899744999999999E-3</v>
      </c>
    </row>
    <row r="9077" spans="1:3" x14ac:dyDescent="0.15">
      <c r="A9077">
        <v>90.75</v>
      </c>
      <c r="B9077" s="2">
        <v>-5.4490503000000003E-2</v>
      </c>
      <c r="C9077" s="2">
        <v>6.3709934999999999E-3</v>
      </c>
    </row>
    <row r="9078" spans="1:3" x14ac:dyDescent="0.15">
      <c r="A9078">
        <v>90.76</v>
      </c>
      <c r="B9078" s="2">
        <v>-5.3374283000000002E-2</v>
      </c>
      <c r="C9078" s="2">
        <v>3.8046124999999999E-3</v>
      </c>
    </row>
    <row r="9079" spans="1:3" x14ac:dyDescent="0.15">
      <c r="A9079">
        <v>90.77</v>
      </c>
      <c r="B9079" s="2">
        <v>-5.2174918000000001E-2</v>
      </c>
      <c r="C9079" s="2">
        <v>1.2375292999999999E-3</v>
      </c>
    </row>
    <row r="9080" spans="1:3" x14ac:dyDescent="0.15">
      <c r="A9080">
        <v>90.78</v>
      </c>
      <c r="B9080" s="2">
        <v>-5.1572805999999999E-2</v>
      </c>
      <c r="C9080" s="2">
        <v>-1.1099098999999999E-3</v>
      </c>
    </row>
    <row r="9081" spans="1:3" x14ac:dyDescent="0.15">
      <c r="A9081">
        <v>90.79</v>
      </c>
      <c r="B9081" s="2">
        <v>-5.1174339999999999E-2</v>
      </c>
      <c r="C9081" s="2">
        <v>-2.9844158000000001E-3</v>
      </c>
    </row>
    <row r="9082" spans="1:3" x14ac:dyDescent="0.15">
      <c r="A9082">
        <v>90.8</v>
      </c>
      <c r="B9082" s="2">
        <v>-5.0645277000000002E-2</v>
      </c>
      <c r="C9082" s="2">
        <v>-4.9453952000000001E-3</v>
      </c>
    </row>
    <row r="9083" spans="1:3" x14ac:dyDescent="0.15">
      <c r="A9083">
        <v>90.81</v>
      </c>
      <c r="B9083" s="2">
        <v>-4.9839414999999998E-2</v>
      </c>
      <c r="C9083" s="2">
        <v>-7.0201845999999998E-3</v>
      </c>
    </row>
    <row r="9084" spans="1:3" x14ac:dyDescent="0.15">
      <c r="A9084">
        <v>90.82</v>
      </c>
      <c r="B9084" s="2">
        <v>-4.9177203000000003E-2</v>
      </c>
      <c r="C9084" s="2">
        <v>-8.7514027000000008E-3</v>
      </c>
    </row>
    <row r="9085" spans="1:3" x14ac:dyDescent="0.15">
      <c r="A9085">
        <v>90.83</v>
      </c>
      <c r="B9085" s="2">
        <v>-4.8315551999999998E-2</v>
      </c>
      <c r="C9085" s="2">
        <v>-1.0818589E-2</v>
      </c>
    </row>
    <row r="9086" spans="1:3" x14ac:dyDescent="0.15">
      <c r="A9086">
        <v>90.84</v>
      </c>
      <c r="B9086" s="2">
        <v>-4.7945551000000003E-2</v>
      </c>
      <c r="C9086" s="2">
        <v>-1.2898399E-2</v>
      </c>
    </row>
    <row r="9087" spans="1:3" x14ac:dyDescent="0.15">
      <c r="A9087">
        <v>90.85</v>
      </c>
      <c r="B9087" s="2">
        <v>-4.7120715000000001E-2</v>
      </c>
      <c r="C9087" s="2">
        <v>-1.4997437000000001E-2</v>
      </c>
    </row>
    <row r="9088" spans="1:3" x14ac:dyDescent="0.15">
      <c r="A9088">
        <v>90.86</v>
      </c>
      <c r="B9088" s="2">
        <v>-4.6140114000000003E-2</v>
      </c>
      <c r="C9088" s="2">
        <v>-1.6583879999999999E-2</v>
      </c>
    </row>
    <row r="9089" spans="1:3" x14ac:dyDescent="0.15">
      <c r="A9089">
        <v>90.87</v>
      </c>
      <c r="B9089" s="2">
        <v>-4.4438390000000001E-2</v>
      </c>
      <c r="C9089" s="2">
        <v>-1.8564493000000001E-2</v>
      </c>
    </row>
    <row r="9090" spans="1:3" x14ac:dyDescent="0.15">
      <c r="A9090">
        <v>90.88</v>
      </c>
      <c r="B9090" s="2">
        <v>-4.2808578999999999E-2</v>
      </c>
      <c r="C9090" s="2">
        <v>-1.9884896999999999E-2</v>
      </c>
    </row>
    <row r="9091" spans="1:3" x14ac:dyDescent="0.15">
      <c r="A9091">
        <v>90.89</v>
      </c>
      <c r="B9091" s="2">
        <v>-4.1241140000000003E-2</v>
      </c>
      <c r="C9091" s="2">
        <v>-2.0760240999999999E-2</v>
      </c>
    </row>
    <row r="9092" spans="1:3" x14ac:dyDescent="0.15">
      <c r="A9092">
        <v>90.9</v>
      </c>
      <c r="B9092" s="2">
        <v>-3.9555374999999997E-2</v>
      </c>
      <c r="C9092" s="2">
        <v>-2.2093064999999999E-2</v>
      </c>
    </row>
    <row r="9093" spans="1:3" x14ac:dyDescent="0.15">
      <c r="A9093">
        <v>90.91</v>
      </c>
      <c r="B9093" s="2">
        <v>-3.7678444999999998E-2</v>
      </c>
      <c r="C9093" s="2">
        <v>-2.3042035999999998E-2</v>
      </c>
    </row>
    <row r="9094" spans="1:3" x14ac:dyDescent="0.15">
      <c r="A9094">
        <v>90.92</v>
      </c>
      <c r="B9094" s="2">
        <v>-3.5451637000000001E-2</v>
      </c>
      <c r="C9094" s="2">
        <v>-2.4116136999999999E-2</v>
      </c>
    </row>
    <row r="9095" spans="1:3" x14ac:dyDescent="0.15">
      <c r="A9095">
        <v>90.93</v>
      </c>
      <c r="B9095" s="2">
        <v>-3.2989206E-2</v>
      </c>
      <c r="C9095" s="2">
        <v>-2.483001E-2</v>
      </c>
    </row>
    <row r="9096" spans="1:3" x14ac:dyDescent="0.15">
      <c r="A9096">
        <v>90.94</v>
      </c>
      <c r="B9096" s="2">
        <v>-3.0498039000000001E-2</v>
      </c>
      <c r="C9096" s="2">
        <v>-2.5798708E-2</v>
      </c>
    </row>
    <row r="9097" spans="1:3" x14ac:dyDescent="0.15">
      <c r="A9097">
        <v>90.95</v>
      </c>
      <c r="B9097" s="2">
        <v>-2.7604674999999999E-2</v>
      </c>
      <c r="C9097" s="2">
        <v>-2.6473100999999999E-2</v>
      </c>
    </row>
    <row r="9098" spans="1:3" x14ac:dyDescent="0.15">
      <c r="A9098">
        <v>90.96</v>
      </c>
      <c r="B9098" s="2">
        <v>-2.5097824000000001E-2</v>
      </c>
      <c r="C9098" s="2">
        <v>-2.7059575999999998E-2</v>
      </c>
    </row>
    <row r="9099" spans="1:3" x14ac:dyDescent="0.15">
      <c r="A9099">
        <v>90.97</v>
      </c>
      <c r="B9099" s="2">
        <v>-2.2232422000000002E-2</v>
      </c>
      <c r="C9099" s="2">
        <v>-2.7449481000000001E-2</v>
      </c>
    </row>
    <row r="9100" spans="1:3" x14ac:dyDescent="0.15">
      <c r="A9100">
        <v>90.98</v>
      </c>
      <c r="B9100" s="2">
        <v>-1.9191753999999998E-2</v>
      </c>
      <c r="C9100" s="2">
        <v>-2.7776419E-2</v>
      </c>
    </row>
    <row r="9101" spans="1:3" x14ac:dyDescent="0.15">
      <c r="A9101">
        <v>90.99</v>
      </c>
      <c r="B9101" s="2">
        <v>-1.6467483000000002E-2</v>
      </c>
      <c r="C9101" s="2">
        <v>-2.7840910999999999E-2</v>
      </c>
    </row>
    <row r="9102" spans="1:3" x14ac:dyDescent="0.15">
      <c r="A9102">
        <v>91</v>
      </c>
      <c r="B9102" s="2">
        <v>-1.3969153E-2</v>
      </c>
      <c r="C9102" s="2">
        <v>-2.7818272000000002E-2</v>
      </c>
    </row>
    <row r="9103" spans="1:3" x14ac:dyDescent="0.15">
      <c r="A9103">
        <v>91.01</v>
      </c>
      <c r="B9103" s="2">
        <v>-1.1343921999999999E-2</v>
      </c>
      <c r="C9103" s="2">
        <v>-2.826176E-2</v>
      </c>
    </row>
    <row r="9104" spans="1:3" x14ac:dyDescent="0.15">
      <c r="A9104">
        <v>91.02</v>
      </c>
      <c r="B9104" s="2">
        <v>-9.4034216999999993E-3</v>
      </c>
      <c r="C9104" s="2">
        <v>-2.8539035000000001E-2</v>
      </c>
    </row>
    <row r="9105" spans="1:3" x14ac:dyDescent="0.15">
      <c r="A9105">
        <v>91.03</v>
      </c>
      <c r="B9105" s="2">
        <v>-7.5445840999999996E-3</v>
      </c>
      <c r="C9105" s="2">
        <v>-2.8571354E-2</v>
      </c>
    </row>
    <row r="9106" spans="1:3" x14ac:dyDescent="0.15">
      <c r="A9106">
        <v>91.04</v>
      </c>
      <c r="B9106" s="2">
        <v>-5.3117127000000004E-3</v>
      </c>
      <c r="C9106" s="2">
        <v>-2.8754087000000001E-2</v>
      </c>
    </row>
    <row r="9107" spans="1:3" x14ac:dyDescent="0.15">
      <c r="A9107">
        <v>91.05</v>
      </c>
      <c r="B9107" s="2">
        <v>-2.7637348000000002E-3</v>
      </c>
      <c r="C9107" s="2">
        <v>-2.8808548E-2</v>
      </c>
    </row>
    <row r="9108" spans="1:3" x14ac:dyDescent="0.15">
      <c r="A9108">
        <v>91.06</v>
      </c>
      <c r="B9108" s="2">
        <v>-4.0264471999999997E-5</v>
      </c>
      <c r="C9108" s="2">
        <v>-2.8539048000000001E-2</v>
      </c>
    </row>
    <row r="9109" spans="1:3" x14ac:dyDescent="0.15">
      <c r="A9109">
        <v>91.07</v>
      </c>
      <c r="B9109" s="2">
        <v>2.1892906000000002E-3</v>
      </c>
      <c r="C9109" s="2">
        <v>-2.8001635E-2</v>
      </c>
    </row>
    <row r="9110" spans="1:3" x14ac:dyDescent="0.15">
      <c r="A9110">
        <v>91.08</v>
      </c>
      <c r="B9110" s="2">
        <v>4.5469854999999997E-3</v>
      </c>
      <c r="C9110" s="2">
        <v>-2.7670473000000001E-2</v>
      </c>
    </row>
    <row r="9111" spans="1:3" x14ac:dyDescent="0.15">
      <c r="A9111">
        <v>91.09</v>
      </c>
      <c r="B9111" s="2">
        <v>6.9492516000000002E-3</v>
      </c>
      <c r="C9111" s="2">
        <v>-2.7480889000000001E-2</v>
      </c>
    </row>
    <row r="9112" spans="1:3" x14ac:dyDescent="0.15">
      <c r="A9112">
        <v>91.1</v>
      </c>
      <c r="B9112" s="2">
        <v>9.4834384000000004E-3</v>
      </c>
      <c r="C9112" s="2">
        <v>-2.6598114999999999E-2</v>
      </c>
    </row>
    <row r="9113" spans="1:3" x14ac:dyDescent="0.15">
      <c r="A9113">
        <v>91.11</v>
      </c>
      <c r="B9113" s="2">
        <v>1.1266023E-2</v>
      </c>
      <c r="C9113" s="2">
        <v>-2.5682982E-2</v>
      </c>
    </row>
    <row r="9114" spans="1:3" x14ac:dyDescent="0.15">
      <c r="A9114">
        <v>91.12</v>
      </c>
      <c r="B9114" s="2">
        <v>1.3143495999999999E-2</v>
      </c>
      <c r="C9114" s="2">
        <v>-2.5140017000000001E-2</v>
      </c>
    </row>
    <row r="9115" spans="1:3" x14ac:dyDescent="0.15">
      <c r="A9115">
        <v>91.13</v>
      </c>
      <c r="B9115" s="2">
        <v>1.5295412E-2</v>
      </c>
      <c r="C9115" s="2">
        <v>-2.4802001000000001E-2</v>
      </c>
    </row>
    <row r="9116" spans="1:3" x14ac:dyDescent="0.15">
      <c r="A9116">
        <v>91.14</v>
      </c>
      <c r="B9116" s="2">
        <v>1.7507265000000001E-2</v>
      </c>
      <c r="C9116" s="2">
        <v>-2.435E-2</v>
      </c>
    </row>
    <row r="9117" spans="1:3" x14ac:dyDescent="0.15">
      <c r="A9117">
        <v>91.15</v>
      </c>
      <c r="B9117" s="2">
        <v>1.9676534999999998E-2</v>
      </c>
      <c r="C9117" s="2">
        <v>-2.3433885000000002E-2</v>
      </c>
    </row>
    <row r="9118" spans="1:3" x14ac:dyDescent="0.15">
      <c r="A9118">
        <v>91.16</v>
      </c>
      <c r="B9118" s="2">
        <v>2.2053331999999998E-2</v>
      </c>
      <c r="C9118" s="2">
        <v>-2.2539877999999999E-2</v>
      </c>
    </row>
    <row r="9119" spans="1:3" x14ac:dyDescent="0.15">
      <c r="A9119">
        <v>91.17</v>
      </c>
      <c r="B9119" s="2">
        <v>2.4070010999999999E-2</v>
      </c>
      <c r="C9119" s="2">
        <v>-2.1267437E-2</v>
      </c>
    </row>
    <row r="9120" spans="1:3" x14ac:dyDescent="0.15">
      <c r="A9120">
        <v>91.18</v>
      </c>
      <c r="B9120" s="2">
        <v>2.6294003999999999E-2</v>
      </c>
      <c r="C9120" s="2">
        <v>-2.0286022000000001E-2</v>
      </c>
    </row>
    <row r="9121" spans="1:3" x14ac:dyDescent="0.15">
      <c r="A9121">
        <v>91.19</v>
      </c>
      <c r="B9121" s="2">
        <v>2.8214452000000001E-2</v>
      </c>
      <c r="C9121" s="2">
        <v>-1.9586470000000002E-2</v>
      </c>
    </row>
    <row r="9122" spans="1:3" x14ac:dyDescent="0.15">
      <c r="A9122">
        <v>91.2</v>
      </c>
      <c r="B9122" s="2">
        <v>3.0525156000000001E-2</v>
      </c>
      <c r="C9122" s="2">
        <v>-1.8963810000000001E-2</v>
      </c>
    </row>
    <row r="9123" spans="1:3" x14ac:dyDescent="0.15">
      <c r="A9123">
        <v>91.21</v>
      </c>
      <c r="B9123" s="2">
        <v>3.2714875999999997E-2</v>
      </c>
      <c r="C9123" s="2">
        <v>-1.8226183999999999E-2</v>
      </c>
    </row>
    <row r="9124" spans="1:3" x14ac:dyDescent="0.15">
      <c r="A9124">
        <v>91.22</v>
      </c>
      <c r="B9124" s="2">
        <v>3.4613943000000001E-2</v>
      </c>
      <c r="C9124" s="2">
        <v>-1.7727962E-2</v>
      </c>
    </row>
    <row r="9125" spans="1:3" x14ac:dyDescent="0.15">
      <c r="A9125">
        <v>91.23</v>
      </c>
      <c r="B9125" s="2">
        <v>3.6198744999999997E-2</v>
      </c>
      <c r="C9125" s="2">
        <v>-1.7201747999999999E-2</v>
      </c>
    </row>
    <row r="9126" spans="1:3" x14ac:dyDescent="0.15">
      <c r="A9126">
        <v>91.24</v>
      </c>
      <c r="B9126" s="2">
        <v>3.7805356999999998E-2</v>
      </c>
      <c r="C9126" s="2">
        <v>-1.6996517999999999E-2</v>
      </c>
    </row>
    <row r="9127" spans="1:3" x14ac:dyDescent="0.15">
      <c r="A9127">
        <v>91.25</v>
      </c>
      <c r="B9127" s="2">
        <v>3.8820090000000002E-2</v>
      </c>
      <c r="C9127" s="2">
        <v>-1.6510831E-2</v>
      </c>
    </row>
    <row r="9128" spans="1:3" x14ac:dyDescent="0.15">
      <c r="A9128">
        <v>91.26</v>
      </c>
      <c r="B9128" s="2">
        <v>4.0080248999999998E-2</v>
      </c>
      <c r="C9128" s="2">
        <v>-1.6355576E-2</v>
      </c>
    </row>
    <row r="9129" spans="1:3" x14ac:dyDescent="0.15">
      <c r="A9129">
        <v>91.27</v>
      </c>
      <c r="B9129" s="2">
        <v>4.0978436E-2</v>
      </c>
      <c r="C9129" s="2">
        <v>-1.6152835000000001E-2</v>
      </c>
    </row>
    <row r="9130" spans="1:3" x14ac:dyDescent="0.15">
      <c r="A9130">
        <v>91.28</v>
      </c>
      <c r="B9130" s="2">
        <v>4.1915227999999999E-2</v>
      </c>
      <c r="C9130" s="2">
        <v>-1.5364640000000001E-2</v>
      </c>
    </row>
    <row r="9131" spans="1:3" x14ac:dyDescent="0.15">
      <c r="A9131">
        <v>91.29</v>
      </c>
      <c r="B9131" s="2">
        <v>4.2878020000000003E-2</v>
      </c>
      <c r="C9131" s="2">
        <v>-1.4404039E-2</v>
      </c>
    </row>
    <row r="9132" spans="1:3" x14ac:dyDescent="0.15">
      <c r="A9132">
        <v>91.3</v>
      </c>
      <c r="B9132" s="2">
        <v>4.3496490999999998E-2</v>
      </c>
      <c r="C9132" s="2">
        <v>-1.3650466999999999E-2</v>
      </c>
    </row>
    <row r="9133" spans="1:3" x14ac:dyDescent="0.15">
      <c r="A9133">
        <v>91.31</v>
      </c>
      <c r="B9133" s="2">
        <v>4.3801294999999997E-2</v>
      </c>
      <c r="C9133" s="2">
        <v>-1.289597E-2</v>
      </c>
    </row>
    <row r="9134" spans="1:3" x14ac:dyDescent="0.15">
      <c r="A9134">
        <v>91.32</v>
      </c>
      <c r="B9134" s="2">
        <v>4.4441929999999998E-2</v>
      </c>
      <c r="C9134" s="2">
        <v>-1.2502022E-2</v>
      </c>
    </row>
    <row r="9135" spans="1:3" x14ac:dyDescent="0.15">
      <c r="A9135">
        <v>91.33</v>
      </c>
      <c r="B9135" s="2">
        <v>4.4786817999999999E-2</v>
      </c>
      <c r="C9135" s="2">
        <v>-1.1901742E-2</v>
      </c>
    </row>
    <row r="9136" spans="1:3" x14ac:dyDescent="0.15">
      <c r="A9136">
        <v>91.34</v>
      </c>
      <c r="B9136" s="2">
        <v>4.4857806E-2</v>
      </c>
      <c r="C9136" s="2">
        <v>-1.1511732E-2</v>
      </c>
    </row>
    <row r="9137" spans="1:3" x14ac:dyDescent="0.15">
      <c r="A9137">
        <v>91.35</v>
      </c>
      <c r="B9137" s="2">
        <v>4.4630437000000002E-2</v>
      </c>
      <c r="C9137" s="2">
        <v>-1.1216471E-2</v>
      </c>
    </row>
    <row r="9138" spans="1:3" x14ac:dyDescent="0.15">
      <c r="A9138">
        <v>91.36</v>
      </c>
      <c r="B9138" s="2">
        <v>4.4566974000000002E-2</v>
      </c>
      <c r="C9138" s="2">
        <v>-1.0909935000000001E-2</v>
      </c>
    </row>
    <row r="9139" spans="1:3" x14ac:dyDescent="0.15">
      <c r="A9139">
        <v>91.37</v>
      </c>
      <c r="B9139" s="2">
        <v>4.4189342999999999E-2</v>
      </c>
      <c r="C9139" s="2">
        <v>-1.0625806999999999E-2</v>
      </c>
    </row>
    <row r="9140" spans="1:3" x14ac:dyDescent="0.15">
      <c r="A9140">
        <v>91.38</v>
      </c>
      <c r="B9140" s="2">
        <v>4.3943518000000001E-2</v>
      </c>
      <c r="C9140" s="2">
        <v>-1.0094419E-2</v>
      </c>
    </row>
    <row r="9141" spans="1:3" x14ac:dyDescent="0.15">
      <c r="A9141">
        <v>91.39</v>
      </c>
      <c r="B9141" s="2">
        <v>4.3436530000000001E-2</v>
      </c>
      <c r="C9141" s="2">
        <v>-9.7284524000000004E-3</v>
      </c>
    </row>
    <row r="9142" spans="1:3" x14ac:dyDescent="0.15">
      <c r="A9142">
        <v>91.4</v>
      </c>
      <c r="B9142" s="2">
        <v>4.1949957000000003E-2</v>
      </c>
      <c r="C9142" s="2">
        <v>-9.4030924999999998E-3</v>
      </c>
    </row>
    <row r="9143" spans="1:3" x14ac:dyDescent="0.15">
      <c r="A9143">
        <v>91.41</v>
      </c>
      <c r="B9143" s="2">
        <v>4.0921384999999998E-2</v>
      </c>
      <c r="C9143" s="2">
        <v>-9.0419192999999995E-3</v>
      </c>
    </row>
    <row r="9144" spans="1:3" x14ac:dyDescent="0.15">
      <c r="A9144">
        <v>91.42</v>
      </c>
      <c r="B9144" s="2">
        <v>4.0049772999999997E-2</v>
      </c>
      <c r="C9144" s="2">
        <v>-8.8771217000000006E-3</v>
      </c>
    </row>
    <row r="9145" spans="1:3" x14ac:dyDescent="0.15">
      <c r="A9145">
        <v>91.43</v>
      </c>
      <c r="B9145" s="2">
        <v>3.9445992999999999E-2</v>
      </c>
      <c r="C9145" s="2">
        <v>-8.1813874999999998E-3</v>
      </c>
    </row>
    <row r="9146" spans="1:3" x14ac:dyDescent="0.15">
      <c r="A9146">
        <v>91.44</v>
      </c>
      <c r="B9146" s="2">
        <v>3.8419451E-2</v>
      </c>
      <c r="C9146" s="2">
        <v>-6.6559623999999998E-3</v>
      </c>
    </row>
    <row r="9147" spans="1:3" x14ac:dyDescent="0.15">
      <c r="A9147">
        <v>91.45</v>
      </c>
      <c r="B9147" s="2">
        <v>3.7636270999999999E-2</v>
      </c>
      <c r="C9147" s="2">
        <v>-5.5179469E-3</v>
      </c>
    </row>
    <row r="9148" spans="1:3" x14ac:dyDescent="0.15">
      <c r="A9148">
        <v>91.46</v>
      </c>
      <c r="B9148" s="2">
        <v>3.7057848999999997E-2</v>
      </c>
      <c r="C9148" s="2">
        <v>-5.0603161999999997E-3</v>
      </c>
    </row>
    <row r="9149" spans="1:3" x14ac:dyDescent="0.15">
      <c r="A9149">
        <v>91.47</v>
      </c>
      <c r="B9149" s="2">
        <v>3.6740043999999999E-2</v>
      </c>
      <c r="C9149" s="2">
        <v>-3.7221079E-3</v>
      </c>
    </row>
    <row r="9150" spans="1:3" x14ac:dyDescent="0.15">
      <c r="A9150">
        <v>91.48</v>
      </c>
      <c r="B9150" s="2">
        <v>3.6652177000000001E-2</v>
      </c>
      <c r="C9150" s="2">
        <v>-2.5642521E-3</v>
      </c>
    </row>
    <row r="9151" spans="1:3" x14ac:dyDescent="0.15">
      <c r="A9151">
        <v>91.49</v>
      </c>
      <c r="B9151" s="2">
        <v>3.6555011999999998E-2</v>
      </c>
      <c r="C9151" s="2">
        <v>-1.3560404999999999E-3</v>
      </c>
    </row>
    <row r="9152" spans="1:3" x14ac:dyDescent="0.15">
      <c r="A9152">
        <v>91.5</v>
      </c>
      <c r="B9152" s="2">
        <v>3.7128164999999998E-2</v>
      </c>
      <c r="C9152" s="2">
        <v>-4.2774167000000002E-4</v>
      </c>
    </row>
    <row r="9153" spans="1:3" x14ac:dyDescent="0.15">
      <c r="A9153">
        <v>91.51</v>
      </c>
      <c r="B9153" s="2">
        <v>3.7758124999999997E-2</v>
      </c>
      <c r="C9153" s="2">
        <v>1.4353389000000001E-3</v>
      </c>
    </row>
    <row r="9154" spans="1:3" x14ac:dyDescent="0.15">
      <c r="A9154">
        <v>91.52</v>
      </c>
      <c r="B9154" s="2">
        <v>3.8082814E-2</v>
      </c>
      <c r="C9154" s="2">
        <v>2.9234179000000001E-3</v>
      </c>
    </row>
    <row r="9155" spans="1:3" x14ac:dyDescent="0.15">
      <c r="A9155">
        <v>91.53</v>
      </c>
      <c r="B9155" s="2">
        <v>3.8780442999999998E-2</v>
      </c>
      <c r="C9155" s="2">
        <v>4.6925359000000002E-3</v>
      </c>
    </row>
    <row r="9156" spans="1:3" x14ac:dyDescent="0.15">
      <c r="A9156">
        <v>91.54</v>
      </c>
      <c r="B9156" s="2">
        <v>3.9125070999999997E-2</v>
      </c>
      <c r="C9156" s="2">
        <v>6.0718352999999999E-3</v>
      </c>
    </row>
    <row r="9157" spans="1:3" x14ac:dyDescent="0.15">
      <c r="A9157">
        <v>91.55</v>
      </c>
      <c r="B9157" s="2">
        <v>3.9609803999999998E-2</v>
      </c>
      <c r="C9157" s="2">
        <v>7.6076688999999996E-3</v>
      </c>
    </row>
    <row r="9158" spans="1:3" x14ac:dyDescent="0.15">
      <c r="A9158">
        <v>91.56</v>
      </c>
      <c r="B9158" s="2">
        <v>4.0654481999999999E-2</v>
      </c>
      <c r="C9158" s="2">
        <v>8.8816520000000003E-3</v>
      </c>
    </row>
    <row r="9159" spans="1:3" x14ac:dyDescent="0.15">
      <c r="A9159">
        <v>91.57</v>
      </c>
      <c r="B9159" s="2">
        <v>4.0799065000000002E-2</v>
      </c>
      <c r="C9159" s="2">
        <v>9.6487723000000004E-3</v>
      </c>
    </row>
    <row r="9160" spans="1:3" x14ac:dyDescent="0.15">
      <c r="A9160">
        <v>91.58</v>
      </c>
      <c r="B9160" s="2">
        <v>4.0933140999999999E-2</v>
      </c>
      <c r="C9160" s="2">
        <v>1.0632123E-2</v>
      </c>
    </row>
    <row r="9161" spans="1:3" x14ac:dyDescent="0.15">
      <c r="A9161">
        <v>91.59</v>
      </c>
      <c r="B9161" s="2">
        <v>4.1195305000000002E-2</v>
      </c>
      <c r="C9161" s="2">
        <v>1.1266863E-2</v>
      </c>
    </row>
    <row r="9162" spans="1:3" x14ac:dyDescent="0.15">
      <c r="A9162">
        <v>91.6</v>
      </c>
      <c r="B9162" s="2">
        <v>4.1607482000000001E-2</v>
      </c>
      <c r="C9162" s="2">
        <v>1.2202153E-2</v>
      </c>
    </row>
    <row r="9163" spans="1:3" x14ac:dyDescent="0.15">
      <c r="A9163">
        <v>91.61</v>
      </c>
      <c r="B9163" s="2">
        <v>4.2332414999999998E-2</v>
      </c>
      <c r="C9163" s="2">
        <v>1.3825024E-2</v>
      </c>
    </row>
    <row r="9164" spans="1:3" x14ac:dyDescent="0.15">
      <c r="A9164">
        <v>91.62</v>
      </c>
      <c r="B9164" s="2">
        <v>4.2196824000000001E-2</v>
      </c>
      <c r="C9164" s="2">
        <v>1.4888307999999999E-2</v>
      </c>
    </row>
    <row r="9165" spans="1:3" x14ac:dyDescent="0.15">
      <c r="A9165">
        <v>91.63</v>
      </c>
      <c r="B9165" s="2">
        <v>4.1950534999999997E-2</v>
      </c>
      <c r="C9165" s="2">
        <v>1.5338812E-2</v>
      </c>
    </row>
    <row r="9166" spans="1:3" x14ac:dyDescent="0.15">
      <c r="A9166">
        <v>91.64</v>
      </c>
      <c r="B9166" s="2">
        <v>4.1747877000000003E-2</v>
      </c>
      <c r="C9166" s="2">
        <v>1.5613554E-2</v>
      </c>
    </row>
    <row r="9167" spans="1:3" x14ac:dyDescent="0.15">
      <c r="A9167">
        <v>91.65</v>
      </c>
      <c r="B9167" s="2">
        <v>4.1821820000000003E-2</v>
      </c>
      <c r="C9167" s="2">
        <v>1.5905939000000001E-2</v>
      </c>
    </row>
    <row r="9168" spans="1:3" x14ac:dyDescent="0.15">
      <c r="A9168">
        <v>91.66</v>
      </c>
      <c r="B9168" s="2">
        <v>4.191922E-2</v>
      </c>
      <c r="C9168" s="2">
        <v>1.6116800000000001E-2</v>
      </c>
    </row>
    <row r="9169" spans="1:3" x14ac:dyDescent="0.15">
      <c r="A9169">
        <v>91.67</v>
      </c>
      <c r="B9169" s="2">
        <v>4.2226739999999999E-2</v>
      </c>
      <c r="C9169" s="2">
        <v>1.6388422999999999E-2</v>
      </c>
    </row>
    <row r="9170" spans="1:3" x14ac:dyDescent="0.15">
      <c r="A9170">
        <v>91.68</v>
      </c>
      <c r="B9170" s="2">
        <v>4.2024580999999998E-2</v>
      </c>
      <c r="C9170" s="2">
        <v>1.6491948999999999E-2</v>
      </c>
    </row>
    <row r="9171" spans="1:3" x14ac:dyDescent="0.15">
      <c r="A9171">
        <v>91.69</v>
      </c>
      <c r="B9171" s="2">
        <v>4.2441140000000002E-2</v>
      </c>
      <c r="C9171" s="2">
        <v>1.6495394E-2</v>
      </c>
    </row>
    <row r="9172" spans="1:3" x14ac:dyDescent="0.15">
      <c r="A9172">
        <v>91.7</v>
      </c>
      <c r="B9172" s="2">
        <v>4.2666153999999998E-2</v>
      </c>
      <c r="C9172" s="2">
        <v>1.6766451000000002E-2</v>
      </c>
    </row>
    <row r="9173" spans="1:3" x14ac:dyDescent="0.15">
      <c r="A9173">
        <v>91.71</v>
      </c>
      <c r="B9173" s="2">
        <v>4.1990659999999999E-2</v>
      </c>
      <c r="C9173" s="2">
        <v>1.7138568E-2</v>
      </c>
    </row>
    <row r="9174" spans="1:3" x14ac:dyDescent="0.15">
      <c r="A9174">
        <v>91.72</v>
      </c>
      <c r="B9174" s="2">
        <v>4.1093156999999998E-2</v>
      </c>
      <c r="C9174" s="2">
        <v>1.7483107000000001E-2</v>
      </c>
    </row>
    <row r="9175" spans="1:3" x14ac:dyDescent="0.15">
      <c r="A9175">
        <v>91.73</v>
      </c>
      <c r="B9175" s="2">
        <v>4.0764597E-2</v>
      </c>
      <c r="C9175" s="2">
        <v>1.7219023E-2</v>
      </c>
    </row>
    <row r="9176" spans="1:3" x14ac:dyDescent="0.15">
      <c r="A9176">
        <v>91.74</v>
      </c>
      <c r="B9176" s="2">
        <v>4.0556743999999999E-2</v>
      </c>
      <c r="C9176" s="2">
        <v>1.7231417999999998E-2</v>
      </c>
    </row>
    <row r="9177" spans="1:3" x14ac:dyDescent="0.15">
      <c r="A9177">
        <v>91.75</v>
      </c>
      <c r="B9177" s="2">
        <v>4.0456244000000002E-2</v>
      </c>
      <c r="C9177" s="2">
        <v>1.7288303000000001E-2</v>
      </c>
    </row>
    <row r="9178" spans="1:3" x14ac:dyDescent="0.15">
      <c r="A9178">
        <v>91.76</v>
      </c>
      <c r="B9178" s="2">
        <v>4.0869431999999997E-2</v>
      </c>
      <c r="C9178" s="2">
        <v>1.6580517999999999E-2</v>
      </c>
    </row>
    <row r="9179" spans="1:3" x14ac:dyDescent="0.15">
      <c r="A9179">
        <v>91.77</v>
      </c>
      <c r="B9179" s="2">
        <v>4.1189300999999998E-2</v>
      </c>
      <c r="C9179" s="2">
        <v>1.5832578E-2</v>
      </c>
    </row>
    <row r="9180" spans="1:3" x14ac:dyDescent="0.15">
      <c r="A9180">
        <v>91.78</v>
      </c>
      <c r="B9180" s="2">
        <v>4.1290267999999998E-2</v>
      </c>
      <c r="C9180" s="2">
        <v>1.5112343E-2</v>
      </c>
    </row>
    <row r="9181" spans="1:3" x14ac:dyDescent="0.15">
      <c r="A9181">
        <v>91.79</v>
      </c>
      <c r="B9181" s="2">
        <v>4.1502954000000002E-2</v>
      </c>
      <c r="C9181" s="2">
        <v>1.4337785E-2</v>
      </c>
    </row>
    <row r="9182" spans="1:3" x14ac:dyDescent="0.15">
      <c r="A9182">
        <v>91.8</v>
      </c>
      <c r="B9182" s="2">
        <v>4.1353903999999997E-2</v>
      </c>
      <c r="C9182" s="2">
        <v>1.3864635E-2</v>
      </c>
    </row>
    <row r="9183" spans="1:3" x14ac:dyDescent="0.15">
      <c r="A9183">
        <v>91.81</v>
      </c>
      <c r="B9183" s="2">
        <v>4.0968091999999998E-2</v>
      </c>
      <c r="C9183" s="2">
        <v>1.3265233E-2</v>
      </c>
    </row>
    <row r="9184" spans="1:3" x14ac:dyDescent="0.15">
      <c r="A9184">
        <v>91.82</v>
      </c>
      <c r="B9184" s="2">
        <v>4.0933160000000003E-2</v>
      </c>
      <c r="C9184" s="2">
        <v>1.2188243E-2</v>
      </c>
    </row>
    <row r="9185" spans="1:3" x14ac:dyDescent="0.15">
      <c r="A9185">
        <v>91.83</v>
      </c>
      <c r="B9185" s="2">
        <v>4.0935506000000003E-2</v>
      </c>
      <c r="C9185" s="2">
        <v>1.1004870999999999E-2</v>
      </c>
    </row>
    <row r="9186" spans="1:3" x14ac:dyDescent="0.15">
      <c r="A9186">
        <v>91.84</v>
      </c>
      <c r="B9186" s="2">
        <v>4.0033331999999998E-2</v>
      </c>
      <c r="C9186" s="2">
        <v>9.9415253999999998E-3</v>
      </c>
    </row>
    <row r="9187" spans="1:3" x14ac:dyDescent="0.15">
      <c r="A9187">
        <v>91.85</v>
      </c>
      <c r="B9187" s="2">
        <v>3.8508813000000003E-2</v>
      </c>
      <c r="C9187" s="2">
        <v>8.8185842E-3</v>
      </c>
    </row>
    <row r="9188" spans="1:3" x14ac:dyDescent="0.15">
      <c r="A9188">
        <v>91.86</v>
      </c>
      <c r="B9188" s="2">
        <v>3.727142E-2</v>
      </c>
      <c r="C9188" s="2">
        <v>6.949401E-3</v>
      </c>
    </row>
    <row r="9189" spans="1:3" x14ac:dyDescent="0.15">
      <c r="A9189">
        <v>91.87</v>
      </c>
      <c r="B9189" s="2">
        <v>3.6000275999999998E-2</v>
      </c>
      <c r="C9189" s="2">
        <v>5.9745600999999999E-3</v>
      </c>
    </row>
    <row r="9190" spans="1:3" x14ac:dyDescent="0.15">
      <c r="A9190">
        <v>91.88</v>
      </c>
      <c r="B9190" s="2">
        <v>3.4756036999999997E-2</v>
      </c>
      <c r="C9190" s="2">
        <v>5.1141859999999997E-3</v>
      </c>
    </row>
    <row r="9191" spans="1:3" x14ac:dyDescent="0.15">
      <c r="A9191">
        <v>91.89</v>
      </c>
      <c r="B9191" s="2">
        <v>3.3157762E-2</v>
      </c>
      <c r="C9191" s="2">
        <v>4.3200254E-3</v>
      </c>
    </row>
    <row r="9192" spans="1:3" x14ac:dyDescent="0.15">
      <c r="A9192">
        <v>91.9</v>
      </c>
      <c r="B9192" s="2">
        <v>3.1547886999999997E-2</v>
      </c>
      <c r="C9192" s="2">
        <v>2.9770870999999998E-3</v>
      </c>
    </row>
    <row r="9193" spans="1:3" x14ac:dyDescent="0.15">
      <c r="A9193">
        <v>91.91</v>
      </c>
      <c r="B9193" s="2">
        <v>2.9465104999999998E-2</v>
      </c>
      <c r="C9193" s="2">
        <v>1.7398959000000001E-3</v>
      </c>
    </row>
    <row r="9194" spans="1:3" x14ac:dyDescent="0.15">
      <c r="A9194">
        <v>91.92</v>
      </c>
      <c r="B9194" s="2">
        <v>2.7875884E-2</v>
      </c>
      <c r="C9194" s="2">
        <v>2.5378633999999998E-4</v>
      </c>
    </row>
    <row r="9195" spans="1:3" x14ac:dyDescent="0.15">
      <c r="A9195">
        <v>91.93</v>
      </c>
      <c r="B9195" s="2">
        <v>2.5864603999999999E-2</v>
      </c>
      <c r="C9195" s="2">
        <v>-9.5852788999999995E-4</v>
      </c>
    </row>
    <row r="9196" spans="1:3" x14ac:dyDescent="0.15">
      <c r="A9196">
        <v>91.94</v>
      </c>
      <c r="B9196" s="2">
        <v>2.3797728000000001E-2</v>
      </c>
      <c r="C9196" s="2">
        <v>-2.6417541000000001E-3</v>
      </c>
    </row>
    <row r="9197" spans="1:3" x14ac:dyDescent="0.15">
      <c r="A9197">
        <v>91.95</v>
      </c>
      <c r="B9197" s="2">
        <v>2.1519229000000001E-2</v>
      </c>
      <c r="C9197" s="2">
        <v>-4.5857739000000003E-3</v>
      </c>
    </row>
    <row r="9198" spans="1:3" x14ac:dyDescent="0.15">
      <c r="A9198">
        <v>91.96</v>
      </c>
      <c r="B9198" s="2">
        <v>1.9654503E-2</v>
      </c>
      <c r="C9198" s="2">
        <v>-6.5658197000000003E-3</v>
      </c>
    </row>
    <row r="9199" spans="1:3" x14ac:dyDescent="0.15">
      <c r="A9199">
        <v>91.97</v>
      </c>
      <c r="B9199" s="2">
        <v>1.8142502000000001E-2</v>
      </c>
      <c r="C9199" s="2">
        <v>-8.8929014000000001E-3</v>
      </c>
    </row>
    <row r="9200" spans="1:3" x14ac:dyDescent="0.15">
      <c r="A9200">
        <v>91.98</v>
      </c>
      <c r="B9200" s="2">
        <v>1.6092021000000001E-2</v>
      </c>
      <c r="C9200" s="2">
        <v>-1.1663771999999999E-2</v>
      </c>
    </row>
    <row r="9201" spans="1:3" x14ac:dyDescent="0.15">
      <c r="A9201">
        <v>91.99</v>
      </c>
      <c r="B9201" s="2">
        <v>1.3976227000000001E-2</v>
      </c>
      <c r="C9201" s="2">
        <v>-1.3868115E-2</v>
      </c>
    </row>
    <row r="9202" spans="1:3" x14ac:dyDescent="0.15">
      <c r="A9202">
        <v>92</v>
      </c>
      <c r="B9202" s="2">
        <v>1.1991369E-2</v>
      </c>
      <c r="C9202" s="2">
        <v>-1.5973589999999999E-2</v>
      </c>
    </row>
    <row r="9203" spans="1:3" x14ac:dyDescent="0.15">
      <c r="A9203">
        <v>92.01</v>
      </c>
      <c r="B9203" s="2">
        <v>9.6622866000000002E-3</v>
      </c>
      <c r="C9203" s="2">
        <v>-1.8279217E-2</v>
      </c>
    </row>
    <row r="9204" spans="1:3" x14ac:dyDescent="0.15">
      <c r="A9204">
        <v>92.02</v>
      </c>
      <c r="B9204" s="2">
        <v>7.6223493999999998E-3</v>
      </c>
      <c r="C9204" s="2">
        <v>-2.0235263E-2</v>
      </c>
    </row>
    <row r="9205" spans="1:3" x14ac:dyDescent="0.15">
      <c r="A9205">
        <v>92.03</v>
      </c>
      <c r="B9205" s="2">
        <v>6.1200311999999998E-3</v>
      </c>
      <c r="C9205" s="2">
        <v>-2.2045991000000001E-2</v>
      </c>
    </row>
    <row r="9206" spans="1:3" x14ac:dyDescent="0.15">
      <c r="A9206">
        <v>92.04</v>
      </c>
      <c r="B9206" s="2">
        <v>4.7789329000000004E-3</v>
      </c>
      <c r="C9206" s="2">
        <v>-2.4236992999999998E-2</v>
      </c>
    </row>
    <row r="9207" spans="1:3" x14ac:dyDescent="0.15">
      <c r="A9207">
        <v>92.05</v>
      </c>
      <c r="B9207" s="2">
        <v>3.1833657999999999E-3</v>
      </c>
      <c r="C9207" s="2">
        <v>-2.6087883999999999E-2</v>
      </c>
    </row>
    <row r="9208" spans="1:3" x14ac:dyDescent="0.15">
      <c r="A9208">
        <v>92.06</v>
      </c>
      <c r="B9208" s="2">
        <v>1.7490012000000001E-3</v>
      </c>
      <c r="C9208" s="2">
        <v>-2.7684581E-2</v>
      </c>
    </row>
    <row r="9209" spans="1:3" x14ac:dyDescent="0.15">
      <c r="A9209">
        <v>92.07</v>
      </c>
      <c r="B9209" s="2">
        <v>3.918913E-4</v>
      </c>
      <c r="C9209" s="2">
        <v>-2.9230921999999999E-2</v>
      </c>
    </row>
    <row r="9210" spans="1:3" x14ac:dyDescent="0.15">
      <c r="A9210">
        <v>92.08</v>
      </c>
      <c r="B9210" s="2">
        <v>-5.8090979999999995E-4</v>
      </c>
      <c r="C9210" s="2">
        <v>-3.1012683999999999E-2</v>
      </c>
    </row>
    <row r="9211" spans="1:3" x14ac:dyDescent="0.15">
      <c r="A9211">
        <v>92.09</v>
      </c>
      <c r="B9211" s="2">
        <v>-1.3581044000000001E-3</v>
      </c>
      <c r="C9211" s="2">
        <v>-3.2439425000000001E-2</v>
      </c>
    </row>
    <row r="9212" spans="1:3" x14ac:dyDescent="0.15">
      <c r="A9212">
        <v>92.1</v>
      </c>
      <c r="B9212" s="2">
        <v>-2.3301556999999998E-3</v>
      </c>
      <c r="C9212" s="2">
        <v>-3.4047059999999997E-2</v>
      </c>
    </row>
    <row r="9213" spans="1:3" x14ac:dyDescent="0.15">
      <c r="A9213">
        <v>92.11</v>
      </c>
      <c r="B9213" s="2">
        <v>-3.4758282999999999E-3</v>
      </c>
      <c r="C9213" s="2">
        <v>-3.5438692000000001E-2</v>
      </c>
    </row>
    <row r="9214" spans="1:3" x14ac:dyDescent="0.15">
      <c r="A9214">
        <v>92.12</v>
      </c>
      <c r="B9214" s="2">
        <v>-4.5972673E-3</v>
      </c>
      <c r="C9214" s="2">
        <v>-3.7000243000000002E-2</v>
      </c>
    </row>
    <row r="9215" spans="1:3" x14ac:dyDescent="0.15">
      <c r="A9215">
        <v>92.13</v>
      </c>
      <c r="B9215" s="2">
        <v>-5.6276833999999998E-3</v>
      </c>
      <c r="C9215" s="2">
        <v>-3.8552559E-2</v>
      </c>
    </row>
    <row r="9216" spans="1:3" x14ac:dyDescent="0.15">
      <c r="A9216">
        <v>92.14</v>
      </c>
      <c r="B9216" s="2">
        <v>-6.3128602999999997E-3</v>
      </c>
      <c r="C9216" s="2">
        <v>-4.0600827999999999E-2</v>
      </c>
    </row>
    <row r="9217" spans="1:3" x14ac:dyDescent="0.15">
      <c r="A9217">
        <v>92.15</v>
      </c>
      <c r="B9217" s="2">
        <v>-6.9553410000000003E-3</v>
      </c>
      <c r="C9217" s="2">
        <v>-4.2232879000000001E-2</v>
      </c>
    </row>
    <row r="9218" spans="1:3" x14ac:dyDescent="0.15">
      <c r="A9218">
        <v>92.16</v>
      </c>
      <c r="B9218" s="2">
        <v>-7.811737E-3</v>
      </c>
      <c r="C9218" s="2">
        <v>-4.3716989999999997E-2</v>
      </c>
    </row>
    <row r="9219" spans="1:3" x14ac:dyDescent="0.15">
      <c r="A9219">
        <v>92.17</v>
      </c>
      <c r="B9219" s="2">
        <v>-8.4764596999999994E-3</v>
      </c>
      <c r="C9219" s="2">
        <v>-4.4779635999999998E-2</v>
      </c>
    </row>
    <row r="9220" spans="1:3" x14ac:dyDescent="0.15">
      <c r="A9220">
        <v>92.18</v>
      </c>
      <c r="B9220" s="2">
        <v>-9.4790220999999997E-3</v>
      </c>
      <c r="C9220" s="2">
        <v>-4.6306488E-2</v>
      </c>
    </row>
    <row r="9221" spans="1:3" x14ac:dyDescent="0.15">
      <c r="A9221">
        <v>92.19</v>
      </c>
      <c r="B9221" s="2">
        <v>-1.0408821E-2</v>
      </c>
      <c r="C9221" s="2">
        <v>-4.7371471999999998E-2</v>
      </c>
    </row>
    <row r="9222" spans="1:3" x14ac:dyDescent="0.15">
      <c r="A9222">
        <v>92.2</v>
      </c>
      <c r="B9222" s="2">
        <v>-1.0936932E-2</v>
      </c>
      <c r="C9222" s="2">
        <v>-4.8544751999999997E-2</v>
      </c>
    </row>
    <row r="9223" spans="1:3" x14ac:dyDescent="0.15">
      <c r="A9223">
        <v>92.21</v>
      </c>
      <c r="B9223" s="2">
        <v>-1.1560345E-2</v>
      </c>
      <c r="C9223" s="2">
        <v>-4.9451970999999997E-2</v>
      </c>
    </row>
    <row r="9224" spans="1:3" x14ac:dyDescent="0.15">
      <c r="A9224">
        <v>92.22</v>
      </c>
      <c r="B9224" s="2">
        <v>-1.2629655E-2</v>
      </c>
      <c r="C9224" s="2">
        <v>-4.9843314E-2</v>
      </c>
    </row>
    <row r="9225" spans="1:3" x14ac:dyDescent="0.15">
      <c r="A9225">
        <v>92.23</v>
      </c>
      <c r="B9225" s="2">
        <v>-1.3178239E-2</v>
      </c>
      <c r="C9225" s="2">
        <v>-4.9728295999999998E-2</v>
      </c>
    </row>
    <row r="9226" spans="1:3" x14ac:dyDescent="0.15">
      <c r="A9226">
        <v>92.24</v>
      </c>
      <c r="B9226" s="2">
        <v>-1.3888035E-2</v>
      </c>
      <c r="C9226" s="2">
        <v>-4.9487070000000001E-2</v>
      </c>
    </row>
    <row r="9227" spans="1:3" x14ac:dyDescent="0.15">
      <c r="A9227">
        <v>92.25</v>
      </c>
      <c r="B9227" s="2">
        <v>-1.4547838E-2</v>
      </c>
      <c r="C9227" s="2">
        <v>-4.9410274999999997E-2</v>
      </c>
    </row>
    <row r="9228" spans="1:3" x14ac:dyDescent="0.15">
      <c r="A9228">
        <v>92.26</v>
      </c>
      <c r="B9228" s="2">
        <v>-1.5077113E-2</v>
      </c>
      <c r="C9228" s="2">
        <v>-4.9424633000000003E-2</v>
      </c>
    </row>
    <row r="9229" spans="1:3" x14ac:dyDescent="0.15">
      <c r="A9229">
        <v>92.27</v>
      </c>
      <c r="B9229" s="2">
        <v>-1.5648570000000001E-2</v>
      </c>
      <c r="C9229" s="2">
        <v>-4.9161384000000002E-2</v>
      </c>
    </row>
    <row r="9230" spans="1:3" x14ac:dyDescent="0.15">
      <c r="A9230">
        <v>92.28</v>
      </c>
      <c r="B9230" s="2">
        <v>-1.6534671000000001E-2</v>
      </c>
      <c r="C9230" s="2">
        <v>-4.8675596000000002E-2</v>
      </c>
    </row>
    <row r="9231" spans="1:3" x14ac:dyDescent="0.15">
      <c r="A9231">
        <v>92.29</v>
      </c>
      <c r="B9231" s="2">
        <v>-1.6877433000000001E-2</v>
      </c>
      <c r="C9231" s="2">
        <v>-4.7428682999999999E-2</v>
      </c>
    </row>
    <row r="9232" spans="1:3" x14ac:dyDescent="0.15">
      <c r="A9232">
        <v>92.3</v>
      </c>
      <c r="B9232" s="2">
        <v>-1.7344482000000001E-2</v>
      </c>
      <c r="C9232" s="2">
        <v>-4.5938781999999997E-2</v>
      </c>
    </row>
    <row r="9233" spans="1:3" x14ac:dyDescent="0.15">
      <c r="A9233">
        <v>92.31</v>
      </c>
      <c r="B9233" s="2">
        <v>-1.7856905999999999E-2</v>
      </c>
      <c r="C9233" s="2">
        <v>-4.4408187000000002E-2</v>
      </c>
    </row>
    <row r="9234" spans="1:3" x14ac:dyDescent="0.15">
      <c r="A9234">
        <v>92.32</v>
      </c>
      <c r="B9234" s="2">
        <v>-1.8431301000000001E-2</v>
      </c>
      <c r="C9234" s="2">
        <v>-4.304243E-2</v>
      </c>
    </row>
    <row r="9235" spans="1:3" x14ac:dyDescent="0.15">
      <c r="A9235">
        <v>92.33</v>
      </c>
      <c r="B9235" s="2">
        <v>-1.8413321E-2</v>
      </c>
      <c r="C9235" s="2">
        <v>-4.2037295000000002E-2</v>
      </c>
    </row>
    <row r="9236" spans="1:3" x14ac:dyDescent="0.15">
      <c r="A9236">
        <v>92.34</v>
      </c>
      <c r="B9236" s="2">
        <v>-1.8800422000000001E-2</v>
      </c>
      <c r="C9236" s="2">
        <v>-4.0557757999999999E-2</v>
      </c>
    </row>
    <row r="9237" spans="1:3" x14ac:dyDescent="0.15">
      <c r="A9237">
        <v>92.35</v>
      </c>
      <c r="B9237" s="2">
        <v>-1.9028758E-2</v>
      </c>
      <c r="C9237" s="2">
        <v>-3.8692510999999999E-2</v>
      </c>
    </row>
    <row r="9238" spans="1:3" x14ac:dyDescent="0.15">
      <c r="A9238">
        <v>92.36</v>
      </c>
      <c r="B9238" s="2">
        <v>-1.9601530999999998E-2</v>
      </c>
      <c r="C9238" s="2">
        <v>-3.7189998000000002E-2</v>
      </c>
    </row>
    <row r="9239" spans="1:3" x14ac:dyDescent="0.15">
      <c r="A9239">
        <v>92.37</v>
      </c>
      <c r="B9239" s="2">
        <v>-1.9474097999999999E-2</v>
      </c>
      <c r="C9239" s="2">
        <v>-3.5942217999999998E-2</v>
      </c>
    </row>
    <row r="9240" spans="1:3" x14ac:dyDescent="0.15">
      <c r="A9240">
        <v>92.38</v>
      </c>
      <c r="B9240" s="2">
        <v>-1.8994753999999999E-2</v>
      </c>
      <c r="C9240" s="2">
        <v>-3.4083710000000003E-2</v>
      </c>
    </row>
    <row r="9241" spans="1:3" x14ac:dyDescent="0.15">
      <c r="A9241">
        <v>92.39</v>
      </c>
      <c r="B9241" s="2">
        <v>-1.8543473000000001E-2</v>
      </c>
      <c r="C9241" s="2">
        <v>-3.2783491999999997E-2</v>
      </c>
    </row>
    <row r="9242" spans="1:3" x14ac:dyDescent="0.15">
      <c r="A9242">
        <v>92.4</v>
      </c>
      <c r="B9242" s="2">
        <v>-1.7503218000000001E-2</v>
      </c>
      <c r="C9242" s="2">
        <v>-3.1228859000000001E-2</v>
      </c>
    </row>
    <row r="9243" spans="1:3" x14ac:dyDescent="0.15">
      <c r="A9243">
        <v>92.41</v>
      </c>
      <c r="B9243" s="2">
        <v>-1.7062513000000001E-2</v>
      </c>
      <c r="C9243" s="2">
        <v>-3.0047302000000001E-2</v>
      </c>
    </row>
    <row r="9244" spans="1:3" x14ac:dyDescent="0.15">
      <c r="A9244">
        <v>92.42</v>
      </c>
      <c r="B9244" s="2">
        <v>-1.6587531999999999E-2</v>
      </c>
      <c r="C9244" s="2">
        <v>-2.8637016000000001E-2</v>
      </c>
    </row>
    <row r="9245" spans="1:3" x14ac:dyDescent="0.15">
      <c r="A9245">
        <v>92.43</v>
      </c>
      <c r="B9245" s="2">
        <v>-1.5483314999999999E-2</v>
      </c>
      <c r="C9245" s="2">
        <v>-2.7354558000000001E-2</v>
      </c>
    </row>
    <row r="9246" spans="1:3" x14ac:dyDescent="0.15">
      <c r="A9246">
        <v>92.44</v>
      </c>
      <c r="B9246" s="2">
        <v>-1.4401707999999999E-2</v>
      </c>
      <c r="C9246" s="2">
        <v>-2.5837822E-2</v>
      </c>
    </row>
    <row r="9247" spans="1:3" x14ac:dyDescent="0.15">
      <c r="A9247">
        <v>92.45</v>
      </c>
      <c r="B9247" s="2">
        <v>-1.3816495E-2</v>
      </c>
      <c r="C9247" s="2">
        <v>-2.4833286E-2</v>
      </c>
    </row>
    <row r="9248" spans="1:3" x14ac:dyDescent="0.15">
      <c r="A9248">
        <v>92.46</v>
      </c>
      <c r="B9248" s="2">
        <v>-1.3029544000000001E-2</v>
      </c>
      <c r="C9248" s="2">
        <v>-2.3663958999999998E-2</v>
      </c>
    </row>
    <row r="9249" spans="1:3" x14ac:dyDescent="0.15">
      <c r="A9249">
        <v>92.47</v>
      </c>
      <c r="B9249" s="2">
        <v>-1.1940592E-2</v>
      </c>
      <c r="C9249" s="2">
        <v>-2.2746628000000001E-2</v>
      </c>
    </row>
    <row r="9250" spans="1:3" x14ac:dyDescent="0.15">
      <c r="A9250">
        <v>92.48</v>
      </c>
      <c r="B9250" s="2">
        <v>-1.1495276E-2</v>
      </c>
      <c r="C9250" s="2">
        <v>-2.2163085999999999E-2</v>
      </c>
    </row>
    <row r="9251" spans="1:3" x14ac:dyDescent="0.15">
      <c r="A9251">
        <v>92.49</v>
      </c>
      <c r="B9251" s="2">
        <v>-1.1004142E-2</v>
      </c>
      <c r="C9251" s="2">
        <v>-2.1399683999999999E-2</v>
      </c>
    </row>
    <row r="9252" spans="1:3" x14ac:dyDescent="0.15">
      <c r="A9252">
        <v>92.5</v>
      </c>
      <c r="B9252" s="2">
        <v>-1.0604741000000001E-2</v>
      </c>
      <c r="C9252" s="2">
        <v>-2.0956933000000001E-2</v>
      </c>
    </row>
    <row r="9253" spans="1:3" x14ac:dyDescent="0.15">
      <c r="A9253">
        <v>92.51</v>
      </c>
      <c r="B9253" s="2">
        <v>-9.4718936999999993E-3</v>
      </c>
      <c r="C9253" s="2">
        <v>-2.0645799999999999E-2</v>
      </c>
    </row>
    <row r="9254" spans="1:3" x14ac:dyDescent="0.15">
      <c r="A9254">
        <v>92.52</v>
      </c>
      <c r="B9254" s="2">
        <v>-8.5439195000000003E-3</v>
      </c>
      <c r="C9254" s="2">
        <v>-2.0671413999999999E-2</v>
      </c>
    </row>
    <row r="9255" spans="1:3" x14ac:dyDescent="0.15">
      <c r="A9255">
        <v>92.53</v>
      </c>
      <c r="B9255" s="2">
        <v>-7.8524356000000007E-3</v>
      </c>
      <c r="C9255" s="2">
        <v>-2.0169238999999999E-2</v>
      </c>
    </row>
    <row r="9256" spans="1:3" x14ac:dyDescent="0.15">
      <c r="A9256">
        <v>92.54</v>
      </c>
      <c r="B9256" s="2">
        <v>-7.121072E-3</v>
      </c>
      <c r="C9256" s="2">
        <v>-1.9332431000000001E-2</v>
      </c>
    </row>
    <row r="9257" spans="1:3" x14ac:dyDescent="0.15">
      <c r="A9257">
        <v>92.55</v>
      </c>
      <c r="B9257" s="2">
        <v>-6.1490130999999996E-3</v>
      </c>
      <c r="C9257" s="2">
        <v>-1.8647489E-2</v>
      </c>
    </row>
    <row r="9258" spans="1:3" x14ac:dyDescent="0.15">
      <c r="A9258">
        <v>92.56</v>
      </c>
      <c r="B9258" s="2">
        <v>-5.4680531000000001E-3</v>
      </c>
      <c r="C9258" s="2">
        <v>-1.7639624E-2</v>
      </c>
    </row>
    <row r="9259" spans="1:3" x14ac:dyDescent="0.15">
      <c r="A9259">
        <v>92.57</v>
      </c>
      <c r="B9259" s="2">
        <v>-5.4041304000000002E-3</v>
      </c>
      <c r="C9259" s="2">
        <v>-1.6590996E-2</v>
      </c>
    </row>
    <row r="9260" spans="1:3" x14ac:dyDescent="0.15">
      <c r="A9260">
        <v>92.58</v>
      </c>
      <c r="B9260" s="2">
        <v>-5.3017671999999998E-3</v>
      </c>
      <c r="C9260" s="2">
        <v>-1.5388185E-2</v>
      </c>
    </row>
    <row r="9261" spans="1:3" x14ac:dyDescent="0.15">
      <c r="A9261">
        <v>92.59</v>
      </c>
      <c r="B9261" s="2">
        <v>-5.3564718999999997E-3</v>
      </c>
      <c r="C9261" s="2">
        <v>-1.3894424000000001E-2</v>
      </c>
    </row>
    <row r="9262" spans="1:3" x14ac:dyDescent="0.15">
      <c r="A9262">
        <v>92.6</v>
      </c>
      <c r="B9262" s="2">
        <v>-4.8715846999999998E-3</v>
      </c>
      <c r="C9262" s="2">
        <v>-1.2660981E-2</v>
      </c>
    </row>
    <row r="9263" spans="1:3" x14ac:dyDescent="0.15">
      <c r="A9263">
        <v>92.61</v>
      </c>
      <c r="B9263" s="2">
        <v>-4.4892190999999996E-3</v>
      </c>
      <c r="C9263" s="2">
        <v>-1.1096004E-2</v>
      </c>
    </row>
    <row r="9264" spans="1:3" x14ac:dyDescent="0.15">
      <c r="A9264">
        <v>92.62</v>
      </c>
      <c r="B9264" s="2">
        <v>-4.4230514E-3</v>
      </c>
      <c r="C9264" s="2">
        <v>-9.2817503000000006E-3</v>
      </c>
    </row>
    <row r="9265" spans="1:3" x14ac:dyDescent="0.15">
      <c r="A9265">
        <v>92.63</v>
      </c>
      <c r="B9265" s="2">
        <v>-5.0395507999999997E-3</v>
      </c>
      <c r="C9265" s="2">
        <v>-7.0787272E-3</v>
      </c>
    </row>
    <row r="9266" spans="1:3" x14ac:dyDescent="0.15">
      <c r="A9266">
        <v>92.64</v>
      </c>
      <c r="B9266" s="2">
        <v>-5.3719987999999996E-3</v>
      </c>
      <c r="C9266" s="2">
        <v>-5.6962590000000004E-3</v>
      </c>
    </row>
    <row r="9267" spans="1:3" x14ac:dyDescent="0.15">
      <c r="A9267">
        <v>92.65</v>
      </c>
      <c r="B9267" s="2">
        <v>-5.6623968000000004E-3</v>
      </c>
      <c r="C9267" s="2">
        <v>-3.5805616000000001E-3</v>
      </c>
    </row>
    <row r="9268" spans="1:3" x14ac:dyDescent="0.15">
      <c r="A9268">
        <v>92.66</v>
      </c>
      <c r="B9268" s="2">
        <v>-6.1710215999999998E-3</v>
      </c>
      <c r="C9268" s="2">
        <v>-1.3879551E-3</v>
      </c>
    </row>
    <row r="9269" spans="1:3" x14ac:dyDescent="0.15">
      <c r="A9269">
        <v>92.67</v>
      </c>
      <c r="B9269" s="2">
        <v>-6.1844176000000004E-3</v>
      </c>
      <c r="C9269" s="2">
        <v>1.2794225000000001E-3</v>
      </c>
    </row>
    <row r="9270" spans="1:3" x14ac:dyDescent="0.15">
      <c r="A9270">
        <v>92.68</v>
      </c>
      <c r="B9270" s="2">
        <v>-6.0376010999999997E-3</v>
      </c>
      <c r="C9270" s="2">
        <v>3.6668811999999999E-3</v>
      </c>
    </row>
    <row r="9271" spans="1:3" x14ac:dyDescent="0.15">
      <c r="A9271">
        <v>92.69</v>
      </c>
      <c r="B9271" s="2">
        <v>-6.2616607999999999E-3</v>
      </c>
      <c r="C9271" s="2">
        <v>5.6127297000000001E-3</v>
      </c>
    </row>
    <row r="9272" spans="1:3" x14ac:dyDescent="0.15">
      <c r="A9272">
        <v>92.7</v>
      </c>
      <c r="B9272" s="2">
        <v>-6.2604187E-3</v>
      </c>
      <c r="C9272" s="2">
        <v>8.2707260000000008E-3</v>
      </c>
    </row>
    <row r="9273" spans="1:3" x14ac:dyDescent="0.15">
      <c r="A9273">
        <v>92.71</v>
      </c>
      <c r="B9273" s="2">
        <v>-6.3330853000000001E-3</v>
      </c>
      <c r="C9273" s="2">
        <v>1.0854703E-2</v>
      </c>
    </row>
    <row r="9274" spans="1:3" x14ac:dyDescent="0.15">
      <c r="A9274">
        <v>92.72</v>
      </c>
      <c r="B9274" s="2">
        <v>-6.2929665999999999E-3</v>
      </c>
      <c r="C9274" s="2">
        <v>1.3136620999999999E-2</v>
      </c>
    </row>
    <row r="9275" spans="1:3" x14ac:dyDescent="0.15">
      <c r="A9275">
        <v>92.73</v>
      </c>
      <c r="B9275" s="2">
        <v>-5.9379643000000001E-3</v>
      </c>
      <c r="C9275" s="2">
        <v>1.5714916999999998E-2</v>
      </c>
    </row>
    <row r="9276" spans="1:3" x14ac:dyDescent="0.15">
      <c r="A9276">
        <v>92.74</v>
      </c>
      <c r="B9276" s="2">
        <v>-5.8840239999999999E-3</v>
      </c>
      <c r="C9276" s="2">
        <v>1.8199469999999999E-2</v>
      </c>
    </row>
    <row r="9277" spans="1:3" x14ac:dyDescent="0.15">
      <c r="A9277">
        <v>92.75</v>
      </c>
      <c r="B9277" s="2">
        <v>-6.0487515000000004E-3</v>
      </c>
      <c r="C9277" s="2">
        <v>2.0692561000000002E-2</v>
      </c>
    </row>
    <row r="9278" spans="1:3" x14ac:dyDescent="0.15">
      <c r="A9278">
        <v>92.76</v>
      </c>
      <c r="B9278" s="2">
        <v>-6.6217975999999998E-3</v>
      </c>
      <c r="C9278" s="2">
        <v>2.2929047000000001E-2</v>
      </c>
    </row>
    <row r="9279" spans="1:3" x14ac:dyDescent="0.15">
      <c r="A9279">
        <v>92.77</v>
      </c>
      <c r="B9279" s="2">
        <v>-6.7296075999999996E-3</v>
      </c>
      <c r="C9279" s="2">
        <v>2.5233024999999999E-2</v>
      </c>
    </row>
    <row r="9280" spans="1:3" x14ac:dyDescent="0.15">
      <c r="A9280">
        <v>92.78</v>
      </c>
      <c r="B9280" s="2">
        <v>-7.2400229999999999E-3</v>
      </c>
      <c r="C9280" s="2">
        <v>2.7639819999999999E-2</v>
      </c>
    </row>
    <row r="9281" spans="1:3" x14ac:dyDescent="0.15">
      <c r="A9281">
        <v>92.79</v>
      </c>
      <c r="B9281" s="2">
        <v>-7.5643435E-3</v>
      </c>
      <c r="C9281" s="2">
        <v>3.0206338999999999E-2</v>
      </c>
    </row>
    <row r="9282" spans="1:3" x14ac:dyDescent="0.15">
      <c r="A9282">
        <v>92.8</v>
      </c>
      <c r="B9282" s="2">
        <v>-7.9664357999999994E-3</v>
      </c>
      <c r="C9282" s="2">
        <v>3.2490696999999999E-2</v>
      </c>
    </row>
    <row r="9283" spans="1:3" x14ac:dyDescent="0.15">
      <c r="A9283">
        <v>92.81</v>
      </c>
      <c r="B9283" s="2">
        <v>-8.6372791000000008E-3</v>
      </c>
      <c r="C9283" s="2">
        <v>3.5265943000000001E-2</v>
      </c>
    </row>
    <row r="9284" spans="1:3" x14ac:dyDescent="0.15">
      <c r="A9284">
        <v>92.82</v>
      </c>
      <c r="B9284" s="2">
        <v>-9.5802942000000006E-3</v>
      </c>
      <c r="C9284" s="2">
        <v>3.6971312999999999E-2</v>
      </c>
    </row>
    <row r="9285" spans="1:3" x14ac:dyDescent="0.15">
      <c r="A9285">
        <v>92.83</v>
      </c>
      <c r="B9285" s="2">
        <v>-1.0042606000000001E-2</v>
      </c>
      <c r="C9285" s="2">
        <v>3.8554801999999999E-2</v>
      </c>
    </row>
    <row r="9286" spans="1:3" x14ac:dyDescent="0.15">
      <c r="A9286">
        <v>92.84</v>
      </c>
      <c r="B9286" s="2">
        <v>-1.0626806000000001E-2</v>
      </c>
      <c r="C9286" s="2">
        <v>4.0120634000000002E-2</v>
      </c>
    </row>
    <row r="9287" spans="1:3" x14ac:dyDescent="0.15">
      <c r="A9287">
        <v>92.85</v>
      </c>
      <c r="B9287" s="2">
        <v>-1.1147704E-2</v>
      </c>
      <c r="C9287" s="2">
        <v>4.1994687000000003E-2</v>
      </c>
    </row>
    <row r="9288" spans="1:3" x14ac:dyDescent="0.15">
      <c r="A9288">
        <v>92.86</v>
      </c>
      <c r="B9288" s="2">
        <v>-1.1637898000000001E-2</v>
      </c>
      <c r="C9288" s="2">
        <v>4.2876661000000003E-2</v>
      </c>
    </row>
    <row r="9289" spans="1:3" x14ac:dyDescent="0.15">
      <c r="A9289">
        <v>92.87</v>
      </c>
      <c r="B9289" s="2">
        <v>-1.2088487E-2</v>
      </c>
      <c r="C9289" s="2">
        <v>4.3518396000000001E-2</v>
      </c>
    </row>
    <row r="9290" spans="1:3" x14ac:dyDescent="0.15">
      <c r="A9290">
        <v>92.88</v>
      </c>
      <c r="B9290" s="2">
        <v>-1.2292948999999999E-2</v>
      </c>
      <c r="C9290" s="2">
        <v>4.4505031E-2</v>
      </c>
    </row>
    <row r="9291" spans="1:3" x14ac:dyDescent="0.15">
      <c r="A9291">
        <v>92.89</v>
      </c>
      <c r="B9291" s="2">
        <v>-1.3235670999999999E-2</v>
      </c>
      <c r="C9291" s="2">
        <v>4.5527024999999999E-2</v>
      </c>
    </row>
    <row r="9292" spans="1:3" x14ac:dyDescent="0.15">
      <c r="A9292">
        <v>92.9</v>
      </c>
      <c r="B9292" s="2">
        <v>-1.4165344999999999E-2</v>
      </c>
      <c r="C9292" s="2">
        <v>4.5970875000000001E-2</v>
      </c>
    </row>
    <row r="9293" spans="1:3" x14ac:dyDescent="0.15">
      <c r="A9293">
        <v>92.91</v>
      </c>
      <c r="B9293" s="2">
        <v>-1.4778248000000001E-2</v>
      </c>
      <c r="C9293" s="2">
        <v>4.6927826999999998E-2</v>
      </c>
    </row>
    <row r="9294" spans="1:3" x14ac:dyDescent="0.15">
      <c r="A9294">
        <v>92.92</v>
      </c>
      <c r="B9294" s="2">
        <v>-1.5521027E-2</v>
      </c>
      <c r="C9294" s="2">
        <v>4.8012744000000003E-2</v>
      </c>
    </row>
    <row r="9295" spans="1:3" x14ac:dyDescent="0.15">
      <c r="A9295">
        <v>92.93</v>
      </c>
      <c r="B9295" s="2">
        <v>-1.5941100999999999E-2</v>
      </c>
      <c r="C9295" s="2">
        <v>4.8814663000000001E-2</v>
      </c>
    </row>
    <row r="9296" spans="1:3" x14ac:dyDescent="0.15">
      <c r="A9296">
        <v>92.94</v>
      </c>
      <c r="B9296" s="2">
        <v>-1.6691333999999999E-2</v>
      </c>
      <c r="C9296" s="2">
        <v>4.9731628E-2</v>
      </c>
    </row>
    <row r="9297" spans="1:3" x14ac:dyDescent="0.15">
      <c r="A9297">
        <v>92.95</v>
      </c>
      <c r="B9297" s="2">
        <v>-1.7347779000000001E-2</v>
      </c>
      <c r="C9297" s="2">
        <v>5.0713310999999997E-2</v>
      </c>
    </row>
    <row r="9298" spans="1:3" x14ac:dyDescent="0.15">
      <c r="A9298">
        <v>92.96</v>
      </c>
      <c r="B9298" s="2">
        <v>-1.7752058000000001E-2</v>
      </c>
      <c r="C9298" s="2">
        <v>5.2134034000000003E-2</v>
      </c>
    </row>
    <row r="9299" spans="1:3" x14ac:dyDescent="0.15">
      <c r="A9299">
        <v>92.97</v>
      </c>
      <c r="B9299" s="2">
        <v>-1.8213408E-2</v>
      </c>
      <c r="C9299" s="2">
        <v>5.3313872999999998E-2</v>
      </c>
    </row>
    <row r="9300" spans="1:3" x14ac:dyDescent="0.15">
      <c r="A9300">
        <v>92.98</v>
      </c>
      <c r="B9300" s="2">
        <v>-1.8787614000000001E-2</v>
      </c>
      <c r="C9300" s="2">
        <v>5.4008681000000003E-2</v>
      </c>
    </row>
    <row r="9301" spans="1:3" x14ac:dyDescent="0.15">
      <c r="A9301">
        <v>92.99</v>
      </c>
      <c r="B9301" s="2">
        <v>-1.9266403000000001E-2</v>
      </c>
      <c r="C9301" s="2">
        <v>5.4323751000000003E-2</v>
      </c>
    </row>
    <row r="9302" spans="1:3" x14ac:dyDescent="0.15">
      <c r="A9302">
        <v>93</v>
      </c>
      <c r="B9302" s="2">
        <v>-1.9414469E-2</v>
      </c>
      <c r="C9302" s="2">
        <v>5.4631111000000003E-2</v>
      </c>
    </row>
    <row r="9303" spans="1:3" x14ac:dyDescent="0.15">
      <c r="A9303">
        <v>93.01</v>
      </c>
      <c r="B9303" s="2">
        <v>-1.9084097000000001E-2</v>
      </c>
      <c r="C9303" s="2">
        <v>5.4884553000000003E-2</v>
      </c>
    </row>
    <row r="9304" spans="1:3" x14ac:dyDescent="0.15">
      <c r="A9304">
        <v>93.02</v>
      </c>
      <c r="B9304" s="2">
        <v>-1.8528139999999998E-2</v>
      </c>
      <c r="C9304" s="2">
        <v>5.4733445999999998E-2</v>
      </c>
    </row>
    <row r="9305" spans="1:3" x14ac:dyDescent="0.15">
      <c r="A9305">
        <v>93.03</v>
      </c>
      <c r="B9305" s="2">
        <v>-1.8635977000000001E-2</v>
      </c>
      <c r="C9305" s="2">
        <v>5.4216350000000003E-2</v>
      </c>
    </row>
    <row r="9306" spans="1:3" x14ac:dyDescent="0.15">
      <c r="A9306">
        <v>93.04</v>
      </c>
      <c r="B9306" s="2">
        <v>-1.8367235999999999E-2</v>
      </c>
      <c r="C9306" s="2">
        <v>5.3214437000000003E-2</v>
      </c>
    </row>
    <row r="9307" spans="1:3" x14ac:dyDescent="0.15">
      <c r="A9307">
        <v>93.05</v>
      </c>
      <c r="B9307" s="2">
        <v>-1.7472191000000001E-2</v>
      </c>
      <c r="C9307" s="2">
        <v>5.2385106000000001E-2</v>
      </c>
    </row>
    <row r="9308" spans="1:3" x14ac:dyDescent="0.15">
      <c r="A9308">
        <v>93.06</v>
      </c>
      <c r="B9308" s="2">
        <v>-1.7022697999999999E-2</v>
      </c>
      <c r="C9308" s="2">
        <v>5.1485731999999999E-2</v>
      </c>
    </row>
    <row r="9309" spans="1:3" x14ac:dyDescent="0.15">
      <c r="A9309">
        <v>93.07</v>
      </c>
      <c r="B9309" s="2">
        <v>-1.7022039999999999E-2</v>
      </c>
      <c r="C9309" s="2">
        <v>5.0401792000000001E-2</v>
      </c>
    </row>
    <row r="9310" spans="1:3" x14ac:dyDescent="0.15">
      <c r="A9310">
        <v>93.08</v>
      </c>
      <c r="B9310" s="2">
        <v>-1.6562431999999998E-2</v>
      </c>
      <c r="C9310" s="2">
        <v>5.0229972999999997E-2</v>
      </c>
    </row>
    <row r="9311" spans="1:3" x14ac:dyDescent="0.15">
      <c r="A9311">
        <v>93.09</v>
      </c>
      <c r="B9311" s="2">
        <v>-1.6050018999999999E-2</v>
      </c>
      <c r="C9311" s="2">
        <v>4.9108169E-2</v>
      </c>
    </row>
    <row r="9312" spans="1:3" x14ac:dyDescent="0.15">
      <c r="A9312">
        <v>93.1</v>
      </c>
      <c r="B9312" s="2">
        <v>-1.5110059E-2</v>
      </c>
      <c r="C9312" s="2">
        <v>4.7746897000000003E-2</v>
      </c>
    </row>
    <row r="9313" spans="1:3" x14ac:dyDescent="0.15">
      <c r="A9313">
        <v>93.11</v>
      </c>
      <c r="B9313" s="2">
        <v>-1.4252065E-2</v>
      </c>
      <c r="C9313" s="2">
        <v>4.6555869999999999E-2</v>
      </c>
    </row>
    <row r="9314" spans="1:3" x14ac:dyDescent="0.15">
      <c r="A9314">
        <v>93.12</v>
      </c>
      <c r="B9314" s="2">
        <v>-1.3481430000000001E-2</v>
      </c>
      <c r="C9314" s="2">
        <v>4.5513212999999997E-2</v>
      </c>
    </row>
    <row r="9315" spans="1:3" x14ac:dyDescent="0.15">
      <c r="A9315">
        <v>93.13</v>
      </c>
      <c r="B9315" s="2">
        <v>-1.2723183000000001E-2</v>
      </c>
      <c r="C9315" s="2">
        <v>4.4885745999999997E-2</v>
      </c>
    </row>
    <row r="9316" spans="1:3" x14ac:dyDescent="0.15">
      <c r="A9316">
        <v>93.14</v>
      </c>
      <c r="B9316" s="2">
        <v>-1.1691758E-2</v>
      </c>
      <c r="C9316" s="2">
        <v>4.4031111999999997E-2</v>
      </c>
    </row>
    <row r="9317" spans="1:3" x14ac:dyDescent="0.15">
      <c r="A9317">
        <v>93.15</v>
      </c>
      <c r="B9317" s="2">
        <v>-1.0970975000000001E-2</v>
      </c>
      <c r="C9317" s="2">
        <v>4.2909243E-2</v>
      </c>
    </row>
    <row r="9318" spans="1:3" x14ac:dyDescent="0.15">
      <c r="A9318">
        <v>93.16</v>
      </c>
      <c r="B9318" s="2">
        <v>-1.0360809E-2</v>
      </c>
      <c r="C9318" s="2">
        <v>4.2237085000000001E-2</v>
      </c>
    </row>
    <row r="9319" spans="1:3" x14ac:dyDescent="0.15">
      <c r="A9319">
        <v>93.17</v>
      </c>
      <c r="B9319" s="2">
        <v>-9.5738031999999997E-3</v>
      </c>
      <c r="C9319" s="2">
        <v>4.1236865999999997E-2</v>
      </c>
    </row>
    <row r="9320" spans="1:3" x14ac:dyDescent="0.15">
      <c r="A9320">
        <v>93.18</v>
      </c>
      <c r="B9320" s="2">
        <v>-8.6911023999999993E-3</v>
      </c>
      <c r="C9320" s="2">
        <v>4.0797246000000002E-2</v>
      </c>
    </row>
    <row r="9321" spans="1:3" x14ac:dyDescent="0.15">
      <c r="A9321">
        <v>93.19</v>
      </c>
      <c r="B9321" s="2">
        <v>-8.0024034999999997E-3</v>
      </c>
      <c r="C9321" s="2">
        <v>4.0443334999999997E-2</v>
      </c>
    </row>
    <row r="9322" spans="1:3" x14ac:dyDescent="0.15">
      <c r="A9322">
        <v>93.2</v>
      </c>
      <c r="B9322" s="2">
        <v>-7.3239923999999998E-3</v>
      </c>
      <c r="C9322" s="2">
        <v>3.9949411999999997E-2</v>
      </c>
    </row>
    <row r="9323" spans="1:3" x14ac:dyDescent="0.15">
      <c r="A9323">
        <v>93.21</v>
      </c>
      <c r="B9323" s="2">
        <v>-6.6033704999999996E-3</v>
      </c>
      <c r="C9323" s="2">
        <v>3.9387752999999998E-2</v>
      </c>
    </row>
    <row r="9324" spans="1:3" x14ac:dyDescent="0.15">
      <c r="A9324">
        <v>93.22</v>
      </c>
      <c r="B9324" s="2">
        <v>-6.1129471999999997E-3</v>
      </c>
      <c r="C9324" s="2">
        <v>3.9001764000000001E-2</v>
      </c>
    </row>
    <row r="9325" spans="1:3" x14ac:dyDescent="0.15">
      <c r="A9325">
        <v>93.23</v>
      </c>
      <c r="B9325" s="2">
        <v>-5.5059380000000002E-3</v>
      </c>
      <c r="C9325" s="2">
        <v>3.8249697999999999E-2</v>
      </c>
    </row>
    <row r="9326" spans="1:3" x14ac:dyDescent="0.15">
      <c r="A9326">
        <v>93.24</v>
      </c>
      <c r="B9326" s="2">
        <v>-4.4215794999999999E-3</v>
      </c>
      <c r="C9326" s="2">
        <v>3.7710249000000001E-2</v>
      </c>
    </row>
    <row r="9327" spans="1:3" x14ac:dyDescent="0.15">
      <c r="A9327">
        <v>93.25</v>
      </c>
      <c r="B9327" s="2">
        <v>-3.5564364999999998E-3</v>
      </c>
      <c r="C9327" s="2">
        <v>3.7340646999999998E-2</v>
      </c>
    </row>
    <row r="9328" spans="1:3" x14ac:dyDescent="0.15">
      <c r="A9328">
        <v>93.26</v>
      </c>
      <c r="B9328" s="2">
        <v>-2.8962327000000001E-3</v>
      </c>
      <c r="C9328" s="2">
        <v>3.7008139000000002E-2</v>
      </c>
    </row>
    <row r="9329" spans="1:3" x14ac:dyDescent="0.15">
      <c r="A9329">
        <v>93.27</v>
      </c>
      <c r="B9329" s="2">
        <v>-2.0341183999999998E-3</v>
      </c>
      <c r="C9329" s="2">
        <v>3.639241E-2</v>
      </c>
    </row>
    <row r="9330" spans="1:3" x14ac:dyDescent="0.15">
      <c r="A9330">
        <v>93.28</v>
      </c>
      <c r="B9330" s="2">
        <v>-1.1762020000000001E-3</v>
      </c>
      <c r="C9330" s="2">
        <v>3.5154377000000001E-2</v>
      </c>
    </row>
    <row r="9331" spans="1:3" x14ac:dyDescent="0.15">
      <c r="A9331">
        <v>93.29</v>
      </c>
      <c r="B9331" s="2">
        <v>-1.0283717E-4</v>
      </c>
      <c r="C9331" s="2">
        <v>3.4726385999999998E-2</v>
      </c>
    </row>
    <row r="9332" spans="1:3" x14ac:dyDescent="0.15">
      <c r="A9332">
        <v>93.3</v>
      </c>
      <c r="B9332" s="2">
        <v>7.1841324000000001E-4</v>
      </c>
      <c r="C9332" s="2">
        <v>3.4219658E-2</v>
      </c>
    </row>
    <row r="9333" spans="1:3" x14ac:dyDescent="0.15">
      <c r="A9333">
        <v>93.31</v>
      </c>
      <c r="B9333" s="2">
        <v>1.2173264E-3</v>
      </c>
      <c r="C9333" s="2">
        <v>3.3213908E-2</v>
      </c>
    </row>
    <row r="9334" spans="1:3" x14ac:dyDescent="0.15">
      <c r="A9334">
        <v>93.32</v>
      </c>
      <c r="B9334" s="2">
        <v>1.085787E-3</v>
      </c>
      <c r="C9334" s="2">
        <v>3.2215715999999998E-2</v>
      </c>
    </row>
    <row r="9335" spans="1:3" x14ac:dyDescent="0.15">
      <c r="A9335">
        <v>93.33</v>
      </c>
      <c r="B9335" s="2">
        <v>8.2811099000000001E-4</v>
      </c>
      <c r="C9335" s="2">
        <v>3.1085791000000002E-2</v>
      </c>
    </row>
    <row r="9336" spans="1:3" x14ac:dyDescent="0.15">
      <c r="A9336">
        <v>93.34</v>
      </c>
      <c r="B9336" s="2">
        <v>8.2499585999999995E-4</v>
      </c>
      <c r="C9336" s="2">
        <v>2.9663828E-2</v>
      </c>
    </row>
    <row r="9337" spans="1:3" x14ac:dyDescent="0.15">
      <c r="A9337">
        <v>93.35</v>
      </c>
      <c r="B9337" s="2">
        <v>1.2892451000000001E-3</v>
      </c>
      <c r="C9337" s="2">
        <v>2.8389586000000001E-2</v>
      </c>
    </row>
    <row r="9338" spans="1:3" x14ac:dyDescent="0.15">
      <c r="A9338">
        <v>93.36</v>
      </c>
      <c r="B9338" s="2">
        <v>1.6627511999999999E-3</v>
      </c>
      <c r="C9338" s="2">
        <v>2.7225238999999998E-2</v>
      </c>
    </row>
    <row r="9339" spans="1:3" x14ac:dyDescent="0.15">
      <c r="A9339">
        <v>93.37</v>
      </c>
      <c r="B9339" s="2">
        <v>1.8159121000000001E-3</v>
      </c>
      <c r="C9339" s="2">
        <v>2.5407724E-2</v>
      </c>
    </row>
    <row r="9340" spans="1:3" x14ac:dyDescent="0.15">
      <c r="A9340">
        <v>93.38</v>
      </c>
      <c r="B9340" s="2">
        <v>1.8831809E-3</v>
      </c>
      <c r="C9340" s="2">
        <v>2.3716858E-2</v>
      </c>
    </row>
    <row r="9341" spans="1:3" x14ac:dyDescent="0.15">
      <c r="A9341">
        <v>93.39</v>
      </c>
      <c r="B9341" s="2">
        <v>2.1473653000000001E-3</v>
      </c>
      <c r="C9341" s="2">
        <v>2.1935779999999998E-2</v>
      </c>
    </row>
    <row r="9342" spans="1:3" x14ac:dyDescent="0.15">
      <c r="A9342">
        <v>93.4</v>
      </c>
      <c r="B9342" s="2">
        <v>1.6895768E-3</v>
      </c>
      <c r="C9342" s="2">
        <v>1.9501015999999999E-2</v>
      </c>
    </row>
    <row r="9343" spans="1:3" x14ac:dyDescent="0.15">
      <c r="A9343">
        <v>93.41</v>
      </c>
      <c r="B9343" s="2">
        <v>1.5883275E-3</v>
      </c>
      <c r="C9343" s="2">
        <v>1.7305524999999999E-2</v>
      </c>
    </row>
    <row r="9344" spans="1:3" x14ac:dyDescent="0.15">
      <c r="A9344">
        <v>93.42</v>
      </c>
      <c r="B9344" s="2">
        <v>1.8003444999999999E-3</v>
      </c>
      <c r="C9344" s="2">
        <v>1.480657E-2</v>
      </c>
    </row>
    <row r="9345" spans="1:3" x14ac:dyDescent="0.15">
      <c r="A9345">
        <v>93.43</v>
      </c>
      <c r="B9345" s="2">
        <v>1.8242875999999999E-3</v>
      </c>
      <c r="C9345" s="2">
        <v>1.2576492E-2</v>
      </c>
    </row>
    <row r="9346" spans="1:3" x14ac:dyDescent="0.15">
      <c r="A9346">
        <v>93.44</v>
      </c>
      <c r="B9346" s="2">
        <v>1.7519651999999999E-3</v>
      </c>
      <c r="C9346" s="2">
        <v>1.0004236E-2</v>
      </c>
    </row>
    <row r="9347" spans="1:3" x14ac:dyDescent="0.15">
      <c r="A9347">
        <v>93.45</v>
      </c>
      <c r="B9347" s="2">
        <v>1.9381748E-3</v>
      </c>
      <c r="C9347" s="2">
        <v>7.2483677999999998E-3</v>
      </c>
    </row>
    <row r="9348" spans="1:3" x14ac:dyDescent="0.15">
      <c r="A9348">
        <v>93.46</v>
      </c>
      <c r="B9348" s="2">
        <v>1.7362682999999999E-3</v>
      </c>
      <c r="C9348" s="2">
        <v>3.8615771999999998E-3</v>
      </c>
    </row>
    <row r="9349" spans="1:3" x14ac:dyDescent="0.15">
      <c r="A9349">
        <v>93.47</v>
      </c>
      <c r="B9349" s="2">
        <v>1.3888622000000001E-3</v>
      </c>
      <c r="C9349" s="2">
        <v>4.4135725E-4</v>
      </c>
    </row>
    <row r="9350" spans="1:3" x14ac:dyDescent="0.15">
      <c r="A9350">
        <v>93.48</v>
      </c>
      <c r="B9350" s="2">
        <v>9.7834265000000011E-4</v>
      </c>
      <c r="C9350" s="2">
        <v>-2.6601596999999999E-3</v>
      </c>
    </row>
    <row r="9351" spans="1:3" x14ac:dyDescent="0.15">
      <c r="A9351">
        <v>93.49</v>
      </c>
      <c r="B9351" s="2">
        <v>3.2737138000000002E-4</v>
      </c>
      <c r="C9351" s="2">
        <v>-5.5504782000000003E-3</v>
      </c>
    </row>
    <row r="9352" spans="1:3" x14ac:dyDescent="0.15">
      <c r="A9352">
        <v>93.5</v>
      </c>
      <c r="B9352" s="2">
        <v>-1.4992993999999999E-4</v>
      </c>
      <c r="C9352" s="2">
        <v>-9.1425099999999995E-3</v>
      </c>
    </row>
    <row r="9353" spans="1:3" x14ac:dyDescent="0.15">
      <c r="A9353">
        <v>93.51</v>
      </c>
      <c r="B9353" s="2">
        <v>-4.5208177999999998E-4</v>
      </c>
      <c r="C9353" s="2">
        <v>-1.2010010999999999E-2</v>
      </c>
    </row>
    <row r="9354" spans="1:3" x14ac:dyDescent="0.15">
      <c r="A9354">
        <v>93.52</v>
      </c>
      <c r="B9354" s="2">
        <v>-3.8399681999999998E-4</v>
      </c>
      <c r="C9354" s="2">
        <v>-1.4613384E-2</v>
      </c>
    </row>
    <row r="9355" spans="1:3" x14ac:dyDescent="0.15">
      <c r="A9355">
        <v>93.53</v>
      </c>
      <c r="B9355" s="2">
        <v>-6.5547314000000004E-4</v>
      </c>
      <c r="C9355" s="2">
        <v>-1.7387821000000001E-2</v>
      </c>
    </row>
    <row r="9356" spans="1:3" x14ac:dyDescent="0.15">
      <c r="A9356">
        <v>93.54</v>
      </c>
      <c r="B9356" s="2">
        <v>-7.6903644000000005E-4</v>
      </c>
      <c r="C9356" s="2">
        <v>-1.9501398999999999E-2</v>
      </c>
    </row>
    <row r="9357" spans="1:3" x14ac:dyDescent="0.15">
      <c r="A9357">
        <v>93.55</v>
      </c>
      <c r="B9357" s="2">
        <v>-9.2777221000000002E-4</v>
      </c>
      <c r="C9357" s="2">
        <v>-2.2285429999999998E-2</v>
      </c>
    </row>
    <row r="9358" spans="1:3" x14ac:dyDescent="0.15">
      <c r="A9358">
        <v>93.56</v>
      </c>
      <c r="B9358" s="2">
        <v>-1.2207170000000001E-3</v>
      </c>
      <c r="C9358" s="2">
        <v>-2.4746679000000001E-2</v>
      </c>
    </row>
    <row r="9359" spans="1:3" x14ac:dyDescent="0.15">
      <c r="A9359">
        <v>93.57</v>
      </c>
      <c r="B9359" s="2">
        <v>-8.7310356E-4</v>
      </c>
      <c r="C9359" s="2">
        <v>-2.6873670999999998E-2</v>
      </c>
    </row>
    <row r="9360" spans="1:3" x14ac:dyDescent="0.15">
      <c r="A9360">
        <v>93.58</v>
      </c>
      <c r="B9360" s="2">
        <v>-6.3116603000000005E-4</v>
      </c>
      <c r="C9360" s="2">
        <v>-2.9261083E-2</v>
      </c>
    </row>
    <row r="9361" spans="1:3" x14ac:dyDescent="0.15">
      <c r="A9361">
        <v>93.59</v>
      </c>
      <c r="B9361" s="2">
        <v>-5.9888909E-5</v>
      </c>
      <c r="C9361" s="2">
        <v>-3.1057398999999999E-2</v>
      </c>
    </row>
    <row r="9362" spans="1:3" x14ac:dyDescent="0.15">
      <c r="A9362">
        <v>93.6</v>
      </c>
      <c r="B9362" s="2">
        <v>6.6515045000000006E-5</v>
      </c>
      <c r="C9362" s="2">
        <v>-3.3051786999999999E-2</v>
      </c>
    </row>
    <row r="9363" spans="1:3" x14ac:dyDescent="0.15">
      <c r="A9363">
        <v>93.61</v>
      </c>
      <c r="B9363" s="2">
        <v>4.5236783E-4</v>
      </c>
      <c r="C9363" s="2">
        <v>-3.4759907999999999E-2</v>
      </c>
    </row>
    <row r="9364" spans="1:3" x14ac:dyDescent="0.15">
      <c r="A9364">
        <v>93.62</v>
      </c>
      <c r="B9364" s="2">
        <v>7.6099868999999999E-4</v>
      </c>
      <c r="C9364" s="2">
        <v>-3.6228754000000002E-2</v>
      </c>
    </row>
    <row r="9365" spans="1:3" x14ac:dyDescent="0.15">
      <c r="A9365">
        <v>93.63</v>
      </c>
      <c r="B9365" s="2">
        <v>9.5983641999999999E-4</v>
      </c>
      <c r="C9365" s="2">
        <v>-3.7129619000000003E-2</v>
      </c>
    </row>
    <row r="9366" spans="1:3" x14ac:dyDescent="0.15">
      <c r="A9366">
        <v>93.64</v>
      </c>
      <c r="B9366" s="2">
        <v>9.5534120999999999E-4</v>
      </c>
      <c r="C9366" s="2">
        <v>-3.7560845000000002E-2</v>
      </c>
    </row>
    <row r="9367" spans="1:3" x14ac:dyDescent="0.15">
      <c r="A9367">
        <v>93.65</v>
      </c>
      <c r="B9367" s="2">
        <v>1.8961468000000001E-3</v>
      </c>
      <c r="C9367" s="2">
        <v>-3.8641657000000003E-2</v>
      </c>
    </row>
    <row r="9368" spans="1:3" x14ac:dyDescent="0.15">
      <c r="A9368">
        <v>93.66</v>
      </c>
      <c r="B9368" s="2">
        <v>2.7227877999999998E-3</v>
      </c>
      <c r="C9368" s="2">
        <v>-3.9873033000000002E-2</v>
      </c>
    </row>
    <row r="9369" spans="1:3" x14ac:dyDescent="0.15">
      <c r="A9369">
        <v>93.67</v>
      </c>
      <c r="B9369" s="2">
        <v>3.4014484999999998E-3</v>
      </c>
      <c r="C9369" s="2">
        <v>-4.0692033000000002E-2</v>
      </c>
    </row>
    <row r="9370" spans="1:3" x14ac:dyDescent="0.15">
      <c r="A9370">
        <v>93.68</v>
      </c>
      <c r="B9370" s="2">
        <v>3.9372191000000001E-3</v>
      </c>
      <c r="C9370" s="2">
        <v>-4.1286109000000001E-2</v>
      </c>
    </row>
    <row r="9371" spans="1:3" x14ac:dyDescent="0.15">
      <c r="A9371">
        <v>93.69</v>
      </c>
      <c r="B9371" s="2">
        <v>4.9276060999999998E-3</v>
      </c>
      <c r="C9371" s="2">
        <v>-4.1949531999999998E-2</v>
      </c>
    </row>
    <row r="9372" spans="1:3" x14ac:dyDescent="0.15">
      <c r="A9372">
        <v>93.7</v>
      </c>
      <c r="B9372" s="2">
        <v>5.5619233000000004E-3</v>
      </c>
      <c r="C9372" s="2">
        <v>-4.2080896E-2</v>
      </c>
    </row>
    <row r="9373" spans="1:3" x14ac:dyDescent="0.15">
      <c r="A9373">
        <v>93.71</v>
      </c>
      <c r="B9373" s="2">
        <v>5.9780789000000003E-3</v>
      </c>
      <c r="C9373" s="2">
        <v>-4.3015362000000001E-2</v>
      </c>
    </row>
    <row r="9374" spans="1:3" x14ac:dyDescent="0.15">
      <c r="A9374">
        <v>93.72</v>
      </c>
      <c r="B9374" s="2">
        <v>5.8888754000000001E-3</v>
      </c>
      <c r="C9374" s="2">
        <v>-4.3814954000000003E-2</v>
      </c>
    </row>
    <row r="9375" spans="1:3" x14ac:dyDescent="0.15">
      <c r="A9375">
        <v>93.73</v>
      </c>
      <c r="B9375" s="2">
        <v>6.6526416000000001E-3</v>
      </c>
      <c r="C9375" s="2">
        <v>-4.4819659999999997E-2</v>
      </c>
    </row>
    <row r="9376" spans="1:3" x14ac:dyDescent="0.15">
      <c r="A9376">
        <v>93.74</v>
      </c>
      <c r="B9376" s="2">
        <v>7.3426031999999997E-3</v>
      </c>
      <c r="C9376" s="2">
        <v>-4.5982319000000001E-2</v>
      </c>
    </row>
    <row r="9377" spans="1:3" x14ac:dyDescent="0.15">
      <c r="A9377">
        <v>93.75</v>
      </c>
      <c r="B9377" s="2">
        <v>7.9242133999999995E-3</v>
      </c>
      <c r="C9377" s="2">
        <v>-4.7144635999999997E-2</v>
      </c>
    </row>
    <row r="9378" spans="1:3" x14ac:dyDescent="0.15">
      <c r="A9378">
        <v>93.76</v>
      </c>
      <c r="B9378" s="2">
        <v>8.4056166000000005E-3</v>
      </c>
      <c r="C9378" s="2">
        <v>-4.8097411999999999E-2</v>
      </c>
    </row>
    <row r="9379" spans="1:3" x14ac:dyDescent="0.15">
      <c r="A9379">
        <v>93.77</v>
      </c>
      <c r="B9379" s="2">
        <v>8.3543365999999997E-3</v>
      </c>
      <c r="C9379" s="2">
        <v>-4.8873294999999997E-2</v>
      </c>
    </row>
    <row r="9380" spans="1:3" x14ac:dyDescent="0.15">
      <c r="A9380">
        <v>93.78</v>
      </c>
      <c r="B9380" s="2">
        <v>8.0610139000000004E-3</v>
      </c>
      <c r="C9380" s="2">
        <v>-5.0102162999999998E-2</v>
      </c>
    </row>
    <row r="9381" spans="1:3" x14ac:dyDescent="0.15">
      <c r="A9381">
        <v>93.79</v>
      </c>
      <c r="B9381" s="2">
        <v>7.7839761000000002E-3</v>
      </c>
      <c r="C9381" s="2">
        <v>-5.1120455000000002E-2</v>
      </c>
    </row>
    <row r="9382" spans="1:3" x14ac:dyDescent="0.15">
      <c r="A9382">
        <v>93.8</v>
      </c>
      <c r="B9382" s="2">
        <v>6.932138E-3</v>
      </c>
      <c r="C9382" s="2">
        <v>-5.1456443999999997E-2</v>
      </c>
    </row>
    <row r="9383" spans="1:3" x14ac:dyDescent="0.15">
      <c r="A9383">
        <v>93.81</v>
      </c>
      <c r="B9383" s="2">
        <v>6.0747637000000002E-3</v>
      </c>
      <c r="C9383" s="2">
        <v>-5.1647725999999998E-2</v>
      </c>
    </row>
    <row r="9384" spans="1:3" x14ac:dyDescent="0.15">
      <c r="A9384">
        <v>93.82</v>
      </c>
      <c r="B9384" s="2">
        <v>5.2531052000000002E-3</v>
      </c>
      <c r="C9384" s="2">
        <v>-5.2162384999999999E-2</v>
      </c>
    </row>
    <row r="9385" spans="1:3" x14ac:dyDescent="0.15">
      <c r="A9385">
        <v>93.83</v>
      </c>
      <c r="B9385" s="2">
        <v>4.6179430000000002E-3</v>
      </c>
      <c r="C9385" s="2">
        <v>-5.3182651999999997E-2</v>
      </c>
    </row>
    <row r="9386" spans="1:3" x14ac:dyDescent="0.15">
      <c r="A9386">
        <v>93.84</v>
      </c>
      <c r="B9386" s="2">
        <v>3.8072033E-3</v>
      </c>
      <c r="C9386" s="2">
        <v>-5.3720675000000002E-2</v>
      </c>
    </row>
    <row r="9387" spans="1:3" x14ac:dyDescent="0.15">
      <c r="A9387">
        <v>93.85</v>
      </c>
      <c r="B9387" s="2">
        <v>2.9243036999999999E-3</v>
      </c>
      <c r="C9387" s="2">
        <v>-5.3852675000000003E-2</v>
      </c>
    </row>
    <row r="9388" spans="1:3" x14ac:dyDescent="0.15">
      <c r="A9388">
        <v>93.86</v>
      </c>
      <c r="B9388" s="2">
        <v>1.8826470000000001E-3</v>
      </c>
      <c r="C9388" s="2">
        <v>-5.4390016999999999E-2</v>
      </c>
    </row>
    <row r="9389" spans="1:3" x14ac:dyDescent="0.15">
      <c r="A9389">
        <v>93.87</v>
      </c>
      <c r="B9389" s="2">
        <v>3.4800256000000002E-4</v>
      </c>
      <c r="C9389" s="2">
        <v>-5.5027118999999999E-2</v>
      </c>
    </row>
    <row r="9390" spans="1:3" x14ac:dyDescent="0.15">
      <c r="A9390">
        <v>93.88</v>
      </c>
      <c r="B9390" s="2">
        <v>-1.1616777000000001E-3</v>
      </c>
      <c r="C9390" s="2">
        <v>-5.5523243E-2</v>
      </c>
    </row>
    <row r="9391" spans="1:3" x14ac:dyDescent="0.15">
      <c r="A9391">
        <v>93.89</v>
      </c>
      <c r="B9391" s="2">
        <v>-3.1749827E-3</v>
      </c>
      <c r="C9391" s="2">
        <v>-5.6260681999999999E-2</v>
      </c>
    </row>
    <row r="9392" spans="1:3" x14ac:dyDescent="0.15">
      <c r="A9392">
        <v>93.9</v>
      </c>
      <c r="B9392" s="2">
        <v>-5.4263899999999997E-3</v>
      </c>
      <c r="C9392" s="2">
        <v>-5.6964739E-2</v>
      </c>
    </row>
    <row r="9393" spans="1:3" x14ac:dyDescent="0.15">
      <c r="A9393">
        <v>93.91</v>
      </c>
      <c r="B9393" s="2">
        <v>-7.8270185999999992E-3</v>
      </c>
      <c r="C9393" s="2">
        <v>-5.7728984999999997E-2</v>
      </c>
    </row>
    <row r="9394" spans="1:3" x14ac:dyDescent="0.15">
      <c r="A9394">
        <v>93.92</v>
      </c>
      <c r="B9394" s="2">
        <v>-9.4282544000000006E-3</v>
      </c>
      <c r="C9394" s="2">
        <v>-5.7890678000000001E-2</v>
      </c>
    </row>
    <row r="9395" spans="1:3" x14ac:dyDescent="0.15">
      <c r="A9395">
        <v>93.93</v>
      </c>
      <c r="B9395" s="2">
        <v>-1.11606E-2</v>
      </c>
      <c r="C9395" s="2">
        <v>-5.8642298000000002E-2</v>
      </c>
    </row>
    <row r="9396" spans="1:3" x14ac:dyDescent="0.15">
      <c r="A9396">
        <v>93.94</v>
      </c>
      <c r="B9396" s="2">
        <v>-1.3362160999999999E-2</v>
      </c>
      <c r="C9396" s="2">
        <v>-5.9035476000000003E-2</v>
      </c>
    </row>
    <row r="9397" spans="1:3" x14ac:dyDescent="0.15">
      <c r="A9397">
        <v>93.95</v>
      </c>
      <c r="B9397" s="2">
        <v>-1.5275723999999999E-2</v>
      </c>
      <c r="C9397" s="2">
        <v>-6.0286669000000001E-2</v>
      </c>
    </row>
    <row r="9398" spans="1:3" x14ac:dyDescent="0.15">
      <c r="A9398">
        <v>93.96</v>
      </c>
      <c r="B9398" s="2">
        <v>-1.7671382999999999E-2</v>
      </c>
      <c r="C9398" s="2">
        <v>-6.0767506999999998E-2</v>
      </c>
    </row>
    <row r="9399" spans="1:3" x14ac:dyDescent="0.15">
      <c r="A9399">
        <v>93.97</v>
      </c>
      <c r="B9399" s="2">
        <v>-2.0519392000000001E-2</v>
      </c>
      <c r="C9399" s="2">
        <v>-6.0830335999999999E-2</v>
      </c>
    </row>
    <row r="9400" spans="1:3" x14ac:dyDescent="0.15">
      <c r="A9400">
        <v>93.98</v>
      </c>
      <c r="B9400" s="2">
        <v>-2.2455421999999999E-2</v>
      </c>
      <c r="C9400" s="2">
        <v>-6.0763404E-2</v>
      </c>
    </row>
    <row r="9401" spans="1:3" x14ac:dyDescent="0.15">
      <c r="A9401">
        <v>93.99</v>
      </c>
      <c r="B9401" s="2">
        <v>-2.4884631000000001E-2</v>
      </c>
      <c r="C9401" s="2">
        <v>-6.0895654E-2</v>
      </c>
    </row>
    <row r="9402" spans="1:3" x14ac:dyDescent="0.15">
      <c r="A9402">
        <v>94</v>
      </c>
      <c r="B9402" s="2">
        <v>-2.7265942000000001E-2</v>
      </c>
      <c r="C9402" s="2">
        <v>-6.1029958000000002E-2</v>
      </c>
    </row>
    <row r="9403" spans="1:3" x14ac:dyDescent="0.15">
      <c r="A9403">
        <v>94.01</v>
      </c>
      <c r="B9403" s="2">
        <v>-2.9165980000000001E-2</v>
      </c>
      <c r="C9403" s="2">
        <v>-6.1098029999999998E-2</v>
      </c>
    </row>
    <row r="9404" spans="1:3" x14ac:dyDescent="0.15">
      <c r="A9404">
        <v>94.02</v>
      </c>
      <c r="B9404" s="2">
        <v>-3.1457250999999999E-2</v>
      </c>
      <c r="C9404" s="2">
        <v>-6.1573928E-2</v>
      </c>
    </row>
    <row r="9405" spans="1:3" x14ac:dyDescent="0.15">
      <c r="A9405">
        <v>94.03</v>
      </c>
      <c r="B9405" s="2">
        <v>-3.3679685000000001E-2</v>
      </c>
      <c r="C9405" s="2">
        <v>-6.1345239000000003E-2</v>
      </c>
    </row>
    <row r="9406" spans="1:3" x14ac:dyDescent="0.15">
      <c r="A9406">
        <v>94.04</v>
      </c>
      <c r="B9406" s="2">
        <v>-3.6372852999999997E-2</v>
      </c>
      <c r="C9406" s="2">
        <v>-6.1464634999999997E-2</v>
      </c>
    </row>
    <row r="9407" spans="1:3" x14ac:dyDescent="0.15">
      <c r="A9407">
        <v>94.05</v>
      </c>
      <c r="B9407" s="2">
        <v>-3.9037835E-2</v>
      </c>
      <c r="C9407" s="2">
        <v>-6.1807735000000003E-2</v>
      </c>
    </row>
    <row r="9408" spans="1:3" x14ac:dyDescent="0.15">
      <c r="A9408">
        <v>94.06</v>
      </c>
      <c r="B9408" s="2">
        <v>-4.0906616E-2</v>
      </c>
      <c r="C9408" s="2">
        <v>-6.2291026999999999E-2</v>
      </c>
    </row>
    <row r="9409" spans="1:3" x14ac:dyDescent="0.15">
      <c r="A9409">
        <v>94.07</v>
      </c>
      <c r="B9409" s="2">
        <v>-4.3009295000000003E-2</v>
      </c>
      <c r="C9409" s="2">
        <v>-6.1858129999999997E-2</v>
      </c>
    </row>
    <row r="9410" spans="1:3" x14ac:dyDescent="0.15">
      <c r="A9410">
        <v>94.08</v>
      </c>
      <c r="B9410" s="2">
        <v>-4.4411430000000002E-2</v>
      </c>
      <c r="C9410" s="2">
        <v>-6.1289840999999998E-2</v>
      </c>
    </row>
    <row r="9411" spans="1:3" x14ac:dyDescent="0.15">
      <c r="A9411">
        <v>94.09</v>
      </c>
      <c r="B9411" s="2">
        <v>-4.6062985000000001E-2</v>
      </c>
      <c r="C9411" s="2">
        <v>-6.0918039E-2</v>
      </c>
    </row>
    <row r="9412" spans="1:3" x14ac:dyDescent="0.15">
      <c r="A9412">
        <v>94.1</v>
      </c>
      <c r="B9412" s="2">
        <v>-4.7639758999999997E-2</v>
      </c>
      <c r="C9412" s="2">
        <v>-6.0252172999999999E-2</v>
      </c>
    </row>
    <row r="9413" spans="1:3" x14ac:dyDescent="0.15">
      <c r="A9413">
        <v>94.11</v>
      </c>
      <c r="B9413" s="2">
        <v>-4.8704763999999998E-2</v>
      </c>
      <c r="C9413" s="2">
        <v>-5.9132444999999999E-2</v>
      </c>
    </row>
    <row r="9414" spans="1:3" x14ac:dyDescent="0.15">
      <c r="A9414">
        <v>94.12</v>
      </c>
      <c r="B9414" s="2">
        <v>-4.9918743000000002E-2</v>
      </c>
      <c r="C9414" s="2">
        <v>-5.8345109999999999E-2</v>
      </c>
    </row>
    <row r="9415" spans="1:3" x14ac:dyDescent="0.15">
      <c r="A9415">
        <v>94.13</v>
      </c>
      <c r="B9415" s="2">
        <v>-5.0830313000000002E-2</v>
      </c>
      <c r="C9415" s="2">
        <v>-5.66686E-2</v>
      </c>
    </row>
    <row r="9416" spans="1:3" x14ac:dyDescent="0.15">
      <c r="A9416">
        <v>94.14</v>
      </c>
      <c r="B9416" s="2">
        <v>-5.1084612000000001E-2</v>
      </c>
      <c r="C9416" s="2">
        <v>-5.4557525000000003E-2</v>
      </c>
    </row>
    <row r="9417" spans="1:3" x14ac:dyDescent="0.15">
      <c r="A9417">
        <v>94.15</v>
      </c>
      <c r="B9417" s="2">
        <v>-5.0999712000000003E-2</v>
      </c>
      <c r="C9417" s="2">
        <v>-5.2302362999999998E-2</v>
      </c>
    </row>
    <row r="9418" spans="1:3" x14ac:dyDescent="0.15">
      <c r="A9418">
        <v>94.16</v>
      </c>
      <c r="B9418" s="2">
        <v>-5.0925612000000002E-2</v>
      </c>
      <c r="C9418" s="2">
        <v>-5.0128249E-2</v>
      </c>
    </row>
    <row r="9419" spans="1:3" x14ac:dyDescent="0.15">
      <c r="A9419">
        <v>94.17</v>
      </c>
      <c r="B9419" s="2">
        <v>-5.1028565999999997E-2</v>
      </c>
      <c r="C9419" s="2">
        <v>-4.7765519999999999E-2</v>
      </c>
    </row>
    <row r="9420" spans="1:3" x14ac:dyDescent="0.15">
      <c r="A9420">
        <v>94.18</v>
      </c>
      <c r="B9420" s="2">
        <v>-5.1017775000000001E-2</v>
      </c>
      <c r="C9420" s="2">
        <v>-4.4722548000000001E-2</v>
      </c>
    </row>
    <row r="9421" spans="1:3" x14ac:dyDescent="0.15">
      <c r="A9421">
        <v>94.19</v>
      </c>
      <c r="B9421" s="2">
        <v>-5.057826E-2</v>
      </c>
      <c r="C9421" s="2">
        <v>-4.1225615E-2</v>
      </c>
    </row>
    <row r="9422" spans="1:3" x14ac:dyDescent="0.15">
      <c r="A9422">
        <v>94.2</v>
      </c>
      <c r="B9422" s="2">
        <v>-4.9692370999999999E-2</v>
      </c>
      <c r="C9422" s="2">
        <v>-3.7478571000000002E-2</v>
      </c>
    </row>
    <row r="9423" spans="1:3" x14ac:dyDescent="0.15">
      <c r="A9423">
        <v>94.21</v>
      </c>
      <c r="B9423" s="2">
        <v>-4.8897768000000001E-2</v>
      </c>
      <c r="C9423" s="2">
        <v>-3.3061488999999999E-2</v>
      </c>
    </row>
    <row r="9424" spans="1:3" x14ac:dyDescent="0.15">
      <c r="A9424">
        <v>94.22</v>
      </c>
      <c r="B9424" s="2">
        <v>-4.8456099000000002E-2</v>
      </c>
      <c r="C9424" s="2">
        <v>-2.9218889000000001E-2</v>
      </c>
    </row>
    <row r="9425" spans="1:3" x14ac:dyDescent="0.15">
      <c r="A9425">
        <v>94.23</v>
      </c>
      <c r="B9425" s="2">
        <v>-4.7560826E-2</v>
      </c>
      <c r="C9425" s="2">
        <v>-2.4569144000000001E-2</v>
      </c>
    </row>
    <row r="9426" spans="1:3" x14ac:dyDescent="0.15">
      <c r="A9426">
        <v>94.24</v>
      </c>
      <c r="B9426" s="2">
        <v>-4.6722326000000002E-2</v>
      </c>
      <c r="C9426" s="2">
        <v>-1.9764377E-2</v>
      </c>
    </row>
    <row r="9427" spans="1:3" x14ac:dyDescent="0.15">
      <c r="A9427">
        <v>94.25</v>
      </c>
      <c r="B9427" s="2">
        <v>-4.5865253000000002E-2</v>
      </c>
      <c r="C9427" s="2">
        <v>-1.4815182E-2</v>
      </c>
    </row>
    <row r="9428" spans="1:3" x14ac:dyDescent="0.15">
      <c r="A9428">
        <v>94.26</v>
      </c>
      <c r="B9428" s="2">
        <v>-4.4557497000000001E-2</v>
      </c>
      <c r="C9428" s="2">
        <v>-9.3495048000000001E-3</v>
      </c>
    </row>
    <row r="9429" spans="1:3" x14ac:dyDescent="0.15">
      <c r="A9429">
        <v>94.27</v>
      </c>
      <c r="B9429" s="2">
        <v>-4.3173899000000002E-2</v>
      </c>
      <c r="C9429" s="2">
        <v>-3.9390807E-3</v>
      </c>
    </row>
    <row r="9430" spans="1:3" x14ac:dyDescent="0.15">
      <c r="A9430">
        <v>94.28</v>
      </c>
      <c r="B9430" s="2">
        <v>-4.2116563000000003E-2</v>
      </c>
      <c r="C9430" s="2">
        <v>1.2890395E-3</v>
      </c>
    </row>
    <row r="9431" spans="1:3" x14ac:dyDescent="0.15">
      <c r="A9431">
        <v>94.29</v>
      </c>
      <c r="B9431" s="2">
        <v>-4.0170337E-2</v>
      </c>
      <c r="C9431" s="2">
        <v>6.4428586000000003E-3</v>
      </c>
    </row>
    <row r="9432" spans="1:3" x14ac:dyDescent="0.15">
      <c r="A9432">
        <v>94.3</v>
      </c>
      <c r="B9432" s="2">
        <v>-3.8554014999999997E-2</v>
      </c>
      <c r="C9432" s="2">
        <v>1.1599669999999999E-2</v>
      </c>
    </row>
    <row r="9433" spans="1:3" x14ac:dyDescent="0.15">
      <c r="A9433">
        <v>94.31</v>
      </c>
      <c r="B9433" s="2">
        <v>-3.6873048999999998E-2</v>
      </c>
      <c r="C9433" s="2">
        <v>1.6768735999999999E-2</v>
      </c>
    </row>
    <row r="9434" spans="1:3" x14ac:dyDescent="0.15">
      <c r="A9434">
        <v>94.32</v>
      </c>
      <c r="B9434" s="2">
        <v>-3.5550797000000002E-2</v>
      </c>
      <c r="C9434" s="2">
        <v>2.2032360000000001E-2</v>
      </c>
    </row>
    <row r="9435" spans="1:3" x14ac:dyDescent="0.15">
      <c r="A9435">
        <v>94.33</v>
      </c>
      <c r="B9435" s="2">
        <v>-3.4139729000000001E-2</v>
      </c>
      <c r="C9435" s="2">
        <v>2.6816968E-2</v>
      </c>
    </row>
    <row r="9436" spans="1:3" x14ac:dyDescent="0.15">
      <c r="A9436">
        <v>94.34</v>
      </c>
      <c r="B9436" s="2">
        <v>-3.2847687E-2</v>
      </c>
      <c r="C9436" s="2">
        <v>3.0929983000000001E-2</v>
      </c>
    </row>
    <row r="9437" spans="1:3" x14ac:dyDescent="0.15">
      <c r="A9437">
        <v>94.35</v>
      </c>
      <c r="B9437" s="2">
        <v>-3.1005735999999999E-2</v>
      </c>
      <c r="C9437" s="2">
        <v>3.5323568E-2</v>
      </c>
    </row>
    <row r="9438" spans="1:3" x14ac:dyDescent="0.15">
      <c r="A9438">
        <v>94.36</v>
      </c>
      <c r="B9438" s="2">
        <v>-2.9211072000000001E-2</v>
      </c>
      <c r="C9438" s="2">
        <v>3.9837360000000002E-2</v>
      </c>
    </row>
    <row r="9439" spans="1:3" x14ac:dyDescent="0.15">
      <c r="A9439">
        <v>94.37</v>
      </c>
      <c r="B9439" s="2">
        <v>-2.7714962999999999E-2</v>
      </c>
      <c r="C9439" s="2">
        <v>4.3983664999999998E-2</v>
      </c>
    </row>
    <row r="9440" spans="1:3" x14ac:dyDescent="0.15">
      <c r="A9440">
        <v>94.38</v>
      </c>
      <c r="B9440" s="2">
        <v>-2.6228988000000002E-2</v>
      </c>
      <c r="C9440" s="2">
        <v>4.7392711999999997E-2</v>
      </c>
    </row>
    <row r="9441" spans="1:3" x14ac:dyDescent="0.15">
      <c r="A9441">
        <v>94.39</v>
      </c>
      <c r="B9441" s="2">
        <v>-2.4899365999999999E-2</v>
      </c>
      <c r="C9441" s="2">
        <v>5.1003425999999998E-2</v>
      </c>
    </row>
    <row r="9442" spans="1:3" x14ac:dyDescent="0.15">
      <c r="A9442">
        <v>94.4</v>
      </c>
      <c r="B9442" s="2">
        <v>-2.3135448999999999E-2</v>
      </c>
      <c r="C9442" s="2">
        <v>5.4002398E-2</v>
      </c>
    </row>
    <row r="9443" spans="1:3" x14ac:dyDescent="0.15">
      <c r="A9443">
        <v>94.41</v>
      </c>
      <c r="B9443" s="2">
        <v>-2.1301968000000001E-2</v>
      </c>
      <c r="C9443" s="2">
        <v>5.7412956000000001E-2</v>
      </c>
    </row>
    <row r="9444" spans="1:3" x14ac:dyDescent="0.15">
      <c r="A9444">
        <v>94.42</v>
      </c>
      <c r="B9444" s="2">
        <v>-1.9428289000000001E-2</v>
      </c>
      <c r="C9444" s="2">
        <v>6.0080824999999997E-2</v>
      </c>
    </row>
    <row r="9445" spans="1:3" x14ac:dyDescent="0.15">
      <c r="A9445">
        <v>94.43</v>
      </c>
      <c r="B9445" s="2">
        <v>-1.8159338000000001E-2</v>
      </c>
      <c r="C9445" s="2">
        <v>6.2910071999999997E-2</v>
      </c>
    </row>
    <row r="9446" spans="1:3" x14ac:dyDescent="0.15">
      <c r="A9446">
        <v>94.44</v>
      </c>
      <c r="B9446" s="2">
        <v>-1.7291949000000001E-2</v>
      </c>
      <c r="C9446" s="2">
        <v>6.4968319999999996E-2</v>
      </c>
    </row>
    <row r="9447" spans="1:3" x14ac:dyDescent="0.15">
      <c r="A9447">
        <v>94.45</v>
      </c>
      <c r="B9447" s="2">
        <v>-1.5688770000000001E-2</v>
      </c>
      <c r="C9447" s="2">
        <v>6.6898572000000003E-2</v>
      </c>
    </row>
    <row r="9448" spans="1:3" x14ac:dyDescent="0.15">
      <c r="A9448">
        <v>94.46</v>
      </c>
      <c r="B9448" s="2">
        <v>-1.4441739E-2</v>
      </c>
      <c r="C9448" s="2">
        <v>6.7860636000000002E-2</v>
      </c>
    </row>
    <row r="9449" spans="1:3" x14ac:dyDescent="0.15">
      <c r="A9449">
        <v>94.47</v>
      </c>
      <c r="B9449" s="2">
        <v>-1.3389119999999999E-2</v>
      </c>
      <c r="C9449" s="2">
        <v>6.8382054999999997E-2</v>
      </c>
    </row>
    <row r="9450" spans="1:3" x14ac:dyDescent="0.15">
      <c r="A9450">
        <v>94.48</v>
      </c>
      <c r="B9450" s="2">
        <v>-1.2187028000000001E-2</v>
      </c>
      <c r="C9450" s="2">
        <v>6.9859545999999995E-2</v>
      </c>
    </row>
    <row r="9451" spans="1:3" x14ac:dyDescent="0.15">
      <c r="A9451">
        <v>94.49</v>
      </c>
      <c r="B9451" s="2">
        <v>-1.1139151E-2</v>
      </c>
      <c r="C9451" s="2">
        <v>7.0422223000000006E-2</v>
      </c>
    </row>
    <row r="9452" spans="1:3" x14ac:dyDescent="0.15">
      <c r="A9452">
        <v>94.5</v>
      </c>
      <c r="B9452" s="2">
        <v>-9.8745468999999995E-3</v>
      </c>
      <c r="C9452" s="2">
        <v>7.0854503999999999E-2</v>
      </c>
    </row>
    <row r="9453" spans="1:3" x14ac:dyDescent="0.15">
      <c r="A9453">
        <v>94.51</v>
      </c>
      <c r="B9453" s="2">
        <v>-8.0877876000000001E-3</v>
      </c>
      <c r="C9453" s="2">
        <v>7.0932382000000002E-2</v>
      </c>
    </row>
    <row r="9454" spans="1:3" x14ac:dyDescent="0.15">
      <c r="A9454">
        <v>94.52</v>
      </c>
      <c r="B9454" s="2">
        <v>-6.9652954E-3</v>
      </c>
      <c r="C9454" s="2">
        <v>7.0867788000000001E-2</v>
      </c>
    </row>
    <row r="9455" spans="1:3" x14ac:dyDescent="0.15">
      <c r="A9455">
        <v>94.53</v>
      </c>
      <c r="B9455" s="2">
        <v>-5.7590206000000003E-3</v>
      </c>
      <c r="C9455" s="2">
        <v>7.0402157000000007E-2</v>
      </c>
    </row>
    <row r="9456" spans="1:3" x14ac:dyDescent="0.15">
      <c r="A9456">
        <v>94.54</v>
      </c>
      <c r="B9456" s="2">
        <v>-4.3006090000000004E-3</v>
      </c>
      <c r="C9456" s="2">
        <v>6.9729691999999996E-2</v>
      </c>
    </row>
    <row r="9457" spans="1:3" x14ac:dyDescent="0.15">
      <c r="A9457">
        <v>94.55</v>
      </c>
      <c r="B9457" s="2">
        <v>-2.6104167000000002E-3</v>
      </c>
      <c r="C9457" s="2">
        <v>6.9106502E-2</v>
      </c>
    </row>
    <row r="9458" spans="1:3" x14ac:dyDescent="0.15">
      <c r="A9458">
        <v>94.56</v>
      </c>
      <c r="B9458" s="2">
        <v>-9.9216715999999997E-4</v>
      </c>
      <c r="C9458" s="2">
        <v>6.7944388999999994E-2</v>
      </c>
    </row>
    <row r="9459" spans="1:3" x14ac:dyDescent="0.15">
      <c r="A9459">
        <v>94.57</v>
      </c>
      <c r="B9459" s="2">
        <v>1.3305037E-3</v>
      </c>
      <c r="C9459" s="2">
        <v>6.6304701999999993E-2</v>
      </c>
    </row>
    <row r="9460" spans="1:3" x14ac:dyDescent="0.15">
      <c r="A9460">
        <v>94.58</v>
      </c>
      <c r="B9460" s="2">
        <v>4.0370160999999996E-3</v>
      </c>
      <c r="C9460" s="2">
        <v>6.5332338000000004E-2</v>
      </c>
    </row>
    <row r="9461" spans="1:3" x14ac:dyDescent="0.15">
      <c r="A9461">
        <v>94.59</v>
      </c>
      <c r="B9461" s="2">
        <v>5.8530504000000004E-3</v>
      </c>
      <c r="C9461" s="2">
        <v>6.3797414999999996E-2</v>
      </c>
    </row>
    <row r="9462" spans="1:3" x14ac:dyDescent="0.15">
      <c r="A9462">
        <v>94.6</v>
      </c>
      <c r="B9462" s="2">
        <v>7.7863508000000003E-3</v>
      </c>
      <c r="C9462" s="2">
        <v>6.2326701999999998E-2</v>
      </c>
    </row>
    <row r="9463" spans="1:3" x14ac:dyDescent="0.15">
      <c r="A9463">
        <v>94.61</v>
      </c>
      <c r="B9463" s="2">
        <v>9.4239056000000009E-3</v>
      </c>
      <c r="C9463" s="2">
        <v>6.0643257999999998E-2</v>
      </c>
    </row>
    <row r="9464" spans="1:3" x14ac:dyDescent="0.15">
      <c r="A9464">
        <v>94.62</v>
      </c>
      <c r="B9464" s="2">
        <v>1.1447547000000001E-2</v>
      </c>
      <c r="C9464" s="2">
        <v>5.8585434999999998E-2</v>
      </c>
    </row>
    <row r="9465" spans="1:3" x14ac:dyDescent="0.15">
      <c r="A9465">
        <v>94.63</v>
      </c>
      <c r="B9465" s="2">
        <v>1.3036508E-2</v>
      </c>
      <c r="C9465" s="2">
        <v>5.6294017000000002E-2</v>
      </c>
    </row>
    <row r="9466" spans="1:3" x14ac:dyDescent="0.15">
      <c r="A9466">
        <v>94.64</v>
      </c>
      <c r="B9466" s="2">
        <v>1.4357791999999999E-2</v>
      </c>
      <c r="C9466" s="2">
        <v>5.3638290999999998E-2</v>
      </c>
    </row>
    <row r="9467" spans="1:3" x14ac:dyDescent="0.15">
      <c r="A9467">
        <v>94.65</v>
      </c>
      <c r="B9467" s="2">
        <v>1.5573027E-2</v>
      </c>
      <c r="C9467" s="2">
        <v>5.1239482000000003E-2</v>
      </c>
    </row>
    <row r="9468" spans="1:3" x14ac:dyDescent="0.15">
      <c r="A9468">
        <v>94.66</v>
      </c>
      <c r="B9468" s="2">
        <v>1.7052086000000001E-2</v>
      </c>
      <c r="C9468" s="2">
        <v>4.8886925999999997E-2</v>
      </c>
    </row>
    <row r="9469" spans="1:3" x14ac:dyDescent="0.15">
      <c r="A9469">
        <v>94.67</v>
      </c>
      <c r="B9469" s="2">
        <v>1.8078525000000002E-2</v>
      </c>
      <c r="C9469" s="2">
        <v>4.6047523999999999E-2</v>
      </c>
    </row>
    <row r="9470" spans="1:3" x14ac:dyDescent="0.15">
      <c r="A9470">
        <v>94.68</v>
      </c>
      <c r="B9470" s="2">
        <v>1.9806952999999999E-2</v>
      </c>
      <c r="C9470" s="2">
        <v>4.3577904000000001E-2</v>
      </c>
    </row>
    <row r="9471" spans="1:3" x14ac:dyDescent="0.15">
      <c r="A9471">
        <v>94.69</v>
      </c>
      <c r="B9471" s="2">
        <v>2.0965546000000002E-2</v>
      </c>
      <c r="C9471" s="2">
        <v>4.1683642999999999E-2</v>
      </c>
    </row>
    <row r="9472" spans="1:3" x14ac:dyDescent="0.15">
      <c r="A9472">
        <v>94.7</v>
      </c>
      <c r="B9472" s="2">
        <v>2.2775792E-2</v>
      </c>
      <c r="C9472" s="2">
        <v>3.9996992000000002E-2</v>
      </c>
    </row>
    <row r="9473" spans="1:3" x14ac:dyDescent="0.15">
      <c r="A9473">
        <v>94.71</v>
      </c>
      <c r="B9473" s="2">
        <v>2.4279980999999999E-2</v>
      </c>
      <c r="C9473" s="2">
        <v>3.8440712000000002E-2</v>
      </c>
    </row>
    <row r="9474" spans="1:3" x14ac:dyDescent="0.15">
      <c r="A9474">
        <v>94.72</v>
      </c>
      <c r="B9474" s="2">
        <v>2.5809166000000001E-2</v>
      </c>
      <c r="C9474" s="2">
        <v>3.6495491999999997E-2</v>
      </c>
    </row>
    <row r="9475" spans="1:3" x14ac:dyDescent="0.15">
      <c r="A9475">
        <v>94.73</v>
      </c>
      <c r="B9475" s="2">
        <v>2.6993785999999999E-2</v>
      </c>
      <c r="C9475" s="2">
        <v>3.5032578000000002E-2</v>
      </c>
    </row>
    <row r="9476" spans="1:3" x14ac:dyDescent="0.15">
      <c r="A9476">
        <v>94.74</v>
      </c>
      <c r="B9476" s="2">
        <v>2.8641066E-2</v>
      </c>
      <c r="C9476" s="2">
        <v>3.3262728999999998E-2</v>
      </c>
    </row>
    <row r="9477" spans="1:3" x14ac:dyDescent="0.15">
      <c r="A9477">
        <v>94.75</v>
      </c>
      <c r="B9477" s="2">
        <v>3.0536681E-2</v>
      </c>
      <c r="C9477" s="2">
        <v>3.1767426000000001E-2</v>
      </c>
    </row>
    <row r="9478" spans="1:3" x14ac:dyDescent="0.15">
      <c r="A9478">
        <v>94.76</v>
      </c>
      <c r="B9478" s="2">
        <v>3.1951136999999998E-2</v>
      </c>
      <c r="C9478" s="2">
        <v>3.0479144E-2</v>
      </c>
    </row>
    <row r="9479" spans="1:3" x14ac:dyDescent="0.15">
      <c r="A9479">
        <v>94.77</v>
      </c>
      <c r="B9479" s="2">
        <v>3.3419962999999997E-2</v>
      </c>
      <c r="C9479" s="2">
        <v>2.9065448000000001E-2</v>
      </c>
    </row>
    <row r="9480" spans="1:3" x14ac:dyDescent="0.15">
      <c r="A9480">
        <v>94.78</v>
      </c>
      <c r="B9480" s="2">
        <v>3.4300347000000002E-2</v>
      </c>
      <c r="C9480" s="2">
        <v>2.7200419E-2</v>
      </c>
    </row>
    <row r="9481" spans="1:3" x14ac:dyDescent="0.15">
      <c r="A9481">
        <v>94.79</v>
      </c>
      <c r="B9481" s="2">
        <v>3.6025017999999999E-2</v>
      </c>
      <c r="C9481" s="2">
        <v>2.4760850000000001E-2</v>
      </c>
    </row>
    <row r="9482" spans="1:3" x14ac:dyDescent="0.15">
      <c r="A9482">
        <v>94.8</v>
      </c>
      <c r="B9482" s="2">
        <v>3.8169758999999998E-2</v>
      </c>
      <c r="C9482" s="2">
        <v>2.2724963000000001E-2</v>
      </c>
    </row>
    <row r="9483" spans="1:3" x14ac:dyDescent="0.15">
      <c r="A9483">
        <v>94.81</v>
      </c>
      <c r="B9483" s="2">
        <v>3.9683824999999999E-2</v>
      </c>
      <c r="C9483" s="2">
        <v>2.0924891000000001E-2</v>
      </c>
    </row>
    <row r="9484" spans="1:3" x14ac:dyDescent="0.15">
      <c r="A9484">
        <v>94.82</v>
      </c>
      <c r="B9484" s="2">
        <v>4.1121244000000001E-2</v>
      </c>
      <c r="C9484" s="2">
        <v>1.9231643E-2</v>
      </c>
    </row>
    <row r="9485" spans="1:3" x14ac:dyDescent="0.15">
      <c r="A9485">
        <v>94.83</v>
      </c>
      <c r="B9485" s="2">
        <v>4.2699593000000001E-2</v>
      </c>
      <c r="C9485" s="2">
        <v>1.8012783000000001E-2</v>
      </c>
    </row>
    <row r="9486" spans="1:3" x14ac:dyDescent="0.15">
      <c r="A9486">
        <v>94.84</v>
      </c>
      <c r="B9486" s="2">
        <v>4.4011406000000003E-2</v>
      </c>
      <c r="C9486" s="2">
        <v>1.6691725000000001E-2</v>
      </c>
    </row>
    <row r="9487" spans="1:3" x14ac:dyDescent="0.15">
      <c r="A9487">
        <v>94.85</v>
      </c>
      <c r="B9487" s="2">
        <v>4.5352397000000003E-2</v>
      </c>
      <c r="C9487" s="2">
        <v>1.5422310999999999E-2</v>
      </c>
    </row>
    <row r="9488" spans="1:3" x14ac:dyDescent="0.15">
      <c r="A9488">
        <v>94.86</v>
      </c>
      <c r="B9488" s="2">
        <v>4.6947016000000001E-2</v>
      </c>
      <c r="C9488" s="2">
        <v>1.4369976E-2</v>
      </c>
    </row>
    <row r="9489" spans="1:3" x14ac:dyDescent="0.15">
      <c r="A9489">
        <v>94.87</v>
      </c>
      <c r="B9489" s="2">
        <v>4.8499159999999999E-2</v>
      </c>
      <c r="C9489" s="2">
        <v>1.3919281E-2</v>
      </c>
    </row>
    <row r="9490" spans="1:3" x14ac:dyDescent="0.15">
      <c r="A9490">
        <v>94.88</v>
      </c>
      <c r="B9490" s="2">
        <v>4.9795966999999997E-2</v>
      </c>
      <c r="C9490" s="2">
        <v>1.3805267E-2</v>
      </c>
    </row>
    <row r="9491" spans="1:3" x14ac:dyDescent="0.15">
      <c r="A9491">
        <v>94.89</v>
      </c>
      <c r="B9491" s="2">
        <v>5.1438411000000003E-2</v>
      </c>
      <c r="C9491" s="2">
        <v>1.3498372999999999E-2</v>
      </c>
    </row>
    <row r="9492" spans="1:3" x14ac:dyDescent="0.15">
      <c r="A9492">
        <v>94.9</v>
      </c>
      <c r="B9492" s="2">
        <v>5.2853033000000001E-2</v>
      </c>
      <c r="C9492" s="2">
        <v>1.3037798999999999E-2</v>
      </c>
    </row>
    <row r="9493" spans="1:3" x14ac:dyDescent="0.15">
      <c r="A9493">
        <v>94.91</v>
      </c>
      <c r="B9493" s="2">
        <v>5.4688659000000001E-2</v>
      </c>
      <c r="C9493" s="2">
        <v>1.314862E-2</v>
      </c>
    </row>
    <row r="9494" spans="1:3" x14ac:dyDescent="0.15">
      <c r="A9494">
        <v>94.92</v>
      </c>
      <c r="B9494" s="2">
        <v>5.6434445999999999E-2</v>
      </c>
      <c r="C9494" s="2">
        <v>1.2964026999999999E-2</v>
      </c>
    </row>
    <row r="9495" spans="1:3" x14ac:dyDescent="0.15">
      <c r="A9495">
        <v>94.93</v>
      </c>
      <c r="B9495" s="2">
        <v>5.7991139999999997E-2</v>
      </c>
      <c r="C9495" s="2">
        <v>1.308083E-2</v>
      </c>
    </row>
    <row r="9496" spans="1:3" x14ac:dyDescent="0.15">
      <c r="A9496">
        <v>94.94</v>
      </c>
      <c r="B9496" s="2">
        <v>5.9589396000000003E-2</v>
      </c>
      <c r="C9496" s="2">
        <v>1.2810805E-2</v>
      </c>
    </row>
    <row r="9497" spans="1:3" x14ac:dyDescent="0.15">
      <c r="A9497">
        <v>94.95</v>
      </c>
      <c r="B9497" s="2">
        <v>6.1046285999999998E-2</v>
      </c>
      <c r="C9497" s="2">
        <v>1.2522257E-2</v>
      </c>
    </row>
    <row r="9498" spans="1:3" x14ac:dyDescent="0.15">
      <c r="A9498">
        <v>94.96</v>
      </c>
      <c r="B9498" s="2">
        <v>6.2965711999999993E-2</v>
      </c>
      <c r="C9498" s="2">
        <v>1.2200409000000001E-2</v>
      </c>
    </row>
    <row r="9499" spans="1:3" x14ac:dyDescent="0.15">
      <c r="A9499">
        <v>94.97</v>
      </c>
      <c r="B9499" s="2">
        <v>6.4977785999999996E-2</v>
      </c>
      <c r="C9499" s="2">
        <v>1.2313025E-2</v>
      </c>
    </row>
    <row r="9500" spans="1:3" x14ac:dyDescent="0.15">
      <c r="A9500">
        <v>94.98</v>
      </c>
      <c r="B9500" s="2">
        <v>6.6450889999999999E-2</v>
      </c>
      <c r="C9500" s="2">
        <v>1.2904695000000001E-2</v>
      </c>
    </row>
    <row r="9501" spans="1:3" x14ac:dyDescent="0.15">
      <c r="A9501">
        <v>94.99</v>
      </c>
      <c r="B9501" s="2">
        <v>6.7881463000000003E-2</v>
      </c>
      <c r="C9501" s="2">
        <v>1.3890245000000001E-2</v>
      </c>
    </row>
    <row r="9502" spans="1:3" x14ac:dyDescent="0.15">
      <c r="A9502">
        <v>95</v>
      </c>
      <c r="B9502" s="2">
        <v>6.9281152999999998E-2</v>
      </c>
      <c r="C9502" s="2">
        <v>1.4258204E-2</v>
      </c>
    </row>
    <row r="9503" spans="1:3" x14ac:dyDescent="0.15">
      <c r="A9503">
        <v>95.01</v>
      </c>
      <c r="B9503" s="2">
        <v>7.0266076999999996E-2</v>
      </c>
      <c r="C9503" s="2">
        <v>1.4621451000000001E-2</v>
      </c>
    </row>
    <row r="9504" spans="1:3" x14ac:dyDescent="0.15">
      <c r="A9504">
        <v>95.02</v>
      </c>
      <c r="B9504" s="2">
        <v>7.1015843999999995E-2</v>
      </c>
      <c r="C9504" s="2">
        <v>1.47181E-2</v>
      </c>
    </row>
    <row r="9505" spans="1:3" x14ac:dyDescent="0.15">
      <c r="A9505">
        <v>95.03</v>
      </c>
      <c r="B9505" s="2">
        <v>7.2117845E-2</v>
      </c>
      <c r="C9505" s="2">
        <v>1.5488392E-2</v>
      </c>
    </row>
    <row r="9506" spans="1:3" x14ac:dyDescent="0.15">
      <c r="A9506">
        <v>95.04</v>
      </c>
      <c r="B9506" s="2">
        <v>7.3301770000000002E-2</v>
      </c>
      <c r="C9506" s="2">
        <v>1.5863294E-2</v>
      </c>
    </row>
    <row r="9507" spans="1:3" x14ac:dyDescent="0.15">
      <c r="A9507">
        <v>95.05</v>
      </c>
      <c r="B9507" s="2">
        <v>7.4429542000000001E-2</v>
      </c>
      <c r="C9507" s="2">
        <v>1.6557341999999999E-2</v>
      </c>
    </row>
    <row r="9508" spans="1:3" x14ac:dyDescent="0.15">
      <c r="A9508">
        <v>95.06</v>
      </c>
      <c r="B9508" s="2">
        <v>7.5179203999999999E-2</v>
      </c>
      <c r="C9508" s="2">
        <v>1.7050821000000001E-2</v>
      </c>
    </row>
    <row r="9509" spans="1:3" x14ac:dyDescent="0.15">
      <c r="A9509">
        <v>95.07</v>
      </c>
      <c r="B9509" s="2">
        <v>7.6362959999999994E-2</v>
      </c>
      <c r="C9509" s="2">
        <v>1.7721147999999999E-2</v>
      </c>
    </row>
    <row r="9510" spans="1:3" x14ac:dyDescent="0.15">
      <c r="A9510">
        <v>95.08</v>
      </c>
      <c r="B9510" s="2">
        <v>7.7163965000000001E-2</v>
      </c>
      <c r="C9510" s="2">
        <v>1.8079543999999999E-2</v>
      </c>
    </row>
    <row r="9511" spans="1:3" x14ac:dyDescent="0.15">
      <c r="A9511">
        <v>95.09</v>
      </c>
      <c r="B9511" s="2">
        <v>7.7710896000000002E-2</v>
      </c>
      <c r="C9511" s="2">
        <v>1.8453135999999998E-2</v>
      </c>
    </row>
    <row r="9512" spans="1:3" x14ac:dyDescent="0.15">
      <c r="A9512">
        <v>95.1</v>
      </c>
      <c r="B9512" s="2">
        <v>7.8055171000000007E-2</v>
      </c>
      <c r="C9512" s="2">
        <v>1.8991694E-2</v>
      </c>
    </row>
    <row r="9513" spans="1:3" x14ac:dyDescent="0.15">
      <c r="A9513">
        <v>95.11</v>
      </c>
      <c r="B9513" s="2">
        <v>7.8538314999999997E-2</v>
      </c>
      <c r="C9513" s="2">
        <v>2.0629633000000001E-2</v>
      </c>
    </row>
    <row r="9514" spans="1:3" x14ac:dyDescent="0.15">
      <c r="A9514">
        <v>95.12</v>
      </c>
      <c r="B9514" s="2">
        <v>7.8858625000000002E-2</v>
      </c>
      <c r="C9514" s="2">
        <v>2.2332475000000001E-2</v>
      </c>
    </row>
    <row r="9515" spans="1:3" x14ac:dyDescent="0.15">
      <c r="A9515">
        <v>95.13</v>
      </c>
      <c r="B9515" s="2">
        <v>7.9660954000000006E-2</v>
      </c>
      <c r="C9515" s="2">
        <v>2.3544032999999999E-2</v>
      </c>
    </row>
    <row r="9516" spans="1:3" x14ac:dyDescent="0.15">
      <c r="A9516">
        <v>95.14</v>
      </c>
      <c r="B9516" s="2">
        <v>8.0173085000000005E-2</v>
      </c>
      <c r="C9516" s="2">
        <v>2.4743596999999999E-2</v>
      </c>
    </row>
    <row r="9517" spans="1:3" x14ac:dyDescent="0.15">
      <c r="A9517">
        <v>95.15</v>
      </c>
      <c r="B9517" s="2">
        <v>8.0159270000000005E-2</v>
      </c>
      <c r="C9517" s="2">
        <v>2.5884546000000001E-2</v>
      </c>
    </row>
    <row r="9518" spans="1:3" x14ac:dyDescent="0.15">
      <c r="A9518">
        <v>95.16</v>
      </c>
      <c r="B9518" s="2">
        <v>8.0082397E-2</v>
      </c>
      <c r="C9518" s="2">
        <v>2.7465574E-2</v>
      </c>
    </row>
    <row r="9519" spans="1:3" x14ac:dyDescent="0.15">
      <c r="A9519">
        <v>95.17</v>
      </c>
      <c r="B9519" s="2">
        <v>7.9788033999999994E-2</v>
      </c>
      <c r="C9519" s="2">
        <v>2.8511452999999999E-2</v>
      </c>
    </row>
    <row r="9520" spans="1:3" x14ac:dyDescent="0.15">
      <c r="A9520">
        <v>95.18</v>
      </c>
      <c r="B9520" s="2">
        <v>7.9194996000000004E-2</v>
      </c>
      <c r="C9520" s="2">
        <v>2.9324625999999999E-2</v>
      </c>
    </row>
    <row r="9521" spans="1:3" x14ac:dyDescent="0.15">
      <c r="A9521">
        <v>95.19</v>
      </c>
      <c r="B9521" s="2">
        <v>7.8561823000000003E-2</v>
      </c>
      <c r="C9521" s="2">
        <v>2.9383492000000001E-2</v>
      </c>
    </row>
    <row r="9522" spans="1:3" x14ac:dyDescent="0.15">
      <c r="A9522">
        <v>95.2</v>
      </c>
      <c r="B9522" s="2">
        <v>7.7929498E-2</v>
      </c>
      <c r="C9522" s="2">
        <v>2.9835892999999999E-2</v>
      </c>
    </row>
    <row r="9523" spans="1:3" x14ac:dyDescent="0.15">
      <c r="A9523">
        <v>95.21</v>
      </c>
      <c r="B9523" s="2">
        <v>7.7234364999999999E-2</v>
      </c>
      <c r="C9523" s="2">
        <v>3.0311454000000002E-2</v>
      </c>
    </row>
    <row r="9524" spans="1:3" x14ac:dyDescent="0.15">
      <c r="A9524">
        <v>95.22</v>
      </c>
      <c r="B9524" s="2">
        <v>7.6097135999999996E-2</v>
      </c>
      <c r="C9524" s="2">
        <v>3.0225091999999999E-2</v>
      </c>
    </row>
    <row r="9525" spans="1:3" x14ac:dyDescent="0.15">
      <c r="A9525">
        <v>95.23</v>
      </c>
      <c r="B9525" s="2">
        <v>7.5277497999999998E-2</v>
      </c>
      <c r="C9525" s="2">
        <v>2.9909179000000001E-2</v>
      </c>
    </row>
    <row r="9526" spans="1:3" x14ac:dyDescent="0.15">
      <c r="A9526">
        <v>95.24</v>
      </c>
      <c r="B9526" s="2">
        <v>7.4250979999999994E-2</v>
      </c>
      <c r="C9526" s="2">
        <v>2.9118297000000001E-2</v>
      </c>
    </row>
    <row r="9527" spans="1:3" x14ac:dyDescent="0.15">
      <c r="A9527">
        <v>95.25</v>
      </c>
      <c r="B9527" s="2">
        <v>7.3292517000000001E-2</v>
      </c>
      <c r="C9527" s="2">
        <v>2.8616831999999998E-2</v>
      </c>
    </row>
    <row r="9528" spans="1:3" x14ac:dyDescent="0.15">
      <c r="A9528">
        <v>95.26</v>
      </c>
      <c r="B9528" s="2">
        <v>7.2581082000000005E-2</v>
      </c>
      <c r="C9528" s="2">
        <v>2.8237663999999999E-2</v>
      </c>
    </row>
    <row r="9529" spans="1:3" x14ac:dyDescent="0.15">
      <c r="A9529">
        <v>95.27</v>
      </c>
      <c r="B9529" s="2">
        <v>7.1684128E-2</v>
      </c>
      <c r="C9529" s="2">
        <v>2.7808518000000001E-2</v>
      </c>
    </row>
    <row r="9530" spans="1:3" x14ac:dyDescent="0.15">
      <c r="A9530">
        <v>95.28</v>
      </c>
      <c r="B9530" s="2">
        <v>7.0415262000000006E-2</v>
      </c>
      <c r="C9530" s="2">
        <v>2.7597927000000001E-2</v>
      </c>
    </row>
    <row r="9531" spans="1:3" x14ac:dyDescent="0.15">
      <c r="A9531">
        <v>95.29</v>
      </c>
      <c r="B9531" s="2">
        <v>6.9224740000000007E-2</v>
      </c>
      <c r="C9531" s="2">
        <v>2.6888097E-2</v>
      </c>
    </row>
    <row r="9532" spans="1:3" x14ac:dyDescent="0.15">
      <c r="A9532">
        <v>95.3</v>
      </c>
      <c r="B9532" s="2">
        <v>6.8500478000000004E-2</v>
      </c>
      <c r="C9532" s="2">
        <v>2.5998836000000001E-2</v>
      </c>
    </row>
    <row r="9533" spans="1:3" x14ac:dyDescent="0.15">
      <c r="A9533">
        <v>95.31</v>
      </c>
      <c r="B9533" s="2">
        <v>6.7326522999999999E-2</v>
      </c>
      <c r="C9533" s="2">
        <v>2.5314757E-2</v>
      </c>
    </row>
    <row r="9534" spans="1:3" x14ac:dyDescent="0.15">
      <c r="A9534">
        <v>95.32</v>
      </c>
      <c r="B9534" s="2">
        <v>6.5915392000000003E-2</v>
      </c>
      <c r="C9534" s="2">
        <v>2.5052133000000001E-2</v>
      </c>
    </row>
    <row r="9535" spans="1:3" x14ac:dyDescent="0.15">
      <c r="A9535">
        <v>95.33</v>
      </c>
      <c r="B9535" s="2">
        <v>6.4590585000000006E-2</v>
      </c>
      <c r="C9535" s="2">
        <v>2.5102906000000001E-2</v>
      </c>
    </row>
    <row r="9536" spans="1:3" x14ac:dyDescent="0.15">
      <c r="A9536">
        <v>95.34</v>
      </c>
      <c r="B9536" s="2">
        <v>6.3363574000000006E-2</v>
      </c>
      <c r="C9536" s="2">
        <v>2.5031141999999999E-2</v>
      </c>
    </row>
    <row r="9537" spans="1:3" x14ac:dyDescent="0.15">
      <c r="A9537">
        <v>95.35</v>
      </c>
      <c r="B9537" s="2">
        <v>6.2325230000000002E-2</v>
      </c>
      <c r="C9537" s="2">
        <v>2.4393847999999999E-2</v>
      </c>
    </row>
    <row r="9538" spans="1:3" x14ac:dyDescent="0.15">
      <c r="A9538">
        <v>95.36</v>
      </c>
      <c r="B9538" s="2">
        <v>6.0871375999999998E-2</v>
      </c>
      <c r="C9538" s="2">
        <v>2.3948740999999999E-2</v>
      </c>
    </row>
    <row r="9539" spans="1:3" x14ac:dyDescent="0.15">
      <c r="A9539">
        <v>95.37</v>
      </c>
      <c r="B9539" s="2">
        <v>5.9118543000000003E-2</v>
      </c>
      <c r="C9539" s="2">
        <v>2.2903812999999999E-2</v>
      </c>
    </row>
    <row r="9540" spans="1:3" x14ac:dyDescent="0.15">
      <c r="A9540">
        <v>95.38</v>
      </c>
      <c r="B9540" s="2">
        <v>5.758638E-2</v>
      </c>
      <c r="C9540" s="2">
        <v>2.2123437999999999E-2</v>
      </c>
    </row>
    <row r="9541" spans="1:3" x14ac:dyDescent="0.15">
      <c r="A9541">
        <v>95.39</v>
      </c>
      <c r="B9541" s="2">
        <v>5.5464017999999997E-2</v>
      </c>
      <c r="C9541" s="2">
        <v>2.1077309999999998E-2</v>
      </c>
    </row>
    <row r="9542" spans="1:3" x14ac:dyDescent="0.15">
      <c r="A9542">
        <v>95.4</v>
      </c>
      <c r="B9542" s="2">
        <v>5.3336607000000001E-2</v>
      </c>
      <c r="C9542" s="2">
        <v>1.9981202999999999E-2</v>
      </c>
    </row>
    <row r="9543" spans="1:3" x14ac:dyDescent="0.15">
      <c r="A9543">
        <v>95.41</v>
      </c>
      <c r="B9543" s="2">
        <v>5.1019635000000001E-2</v>
      </c>
      <c r="C9543" s="2">
        <v>1.8703181999999999E-2</v>
      </c>
    </row>
    <row r="9544" spans="1:3" x14ac:dyDescent="0.15">
      <c r="A9544">
        <v>95.42</v>
      </c>
      <c r="B9544" s="2">
        <v>4.9019835999999997E-2</v>
      </c>
      <c r="C9544" s="2">
        <v>1.7293068000000002E-2</v>
      </c>
    </row>
    <row r="9545" spans="1:3" x14ac:dyDescent="0.15">
      <c r="A9545">
        <v>95.43</v>
      </c>
      <c r="B9545" s="2">
        <v>4.6992618E-2</v>
      </c>
      <c r="C9545" s="2">
        <v>1.6539294999999999E-2</v>
      </c>
    </row>
    <row r="9546" spans="1:3" x14ac:dyDescent="0.15">
      <c r="A9546">
        <v>95.44</v>
      </c>
      <c r="B9546" s="2">
        <v>4.5102681999999998E-2</v>
      </c>
      <c r="C9546" s="2">
        <v>1.5896158000000001E-2</v>
      </c>
    </row>
    <row r="9547" spans="1:3" x14ac:dyDescent="0.15">
      <c r="A9547">
        <v>95.45</v>
      </c>
      <c r="B9547" s="2">
        <v>4.2817600999999997E-2</v>
      </c>
      <c r="C9547" s="2">
        <v>1.4969972E-2</v>
      </c>
    </row>
    <row r="9548" spans="1:3" x14ac:dyDescent="0.15">
      <c r="A9548">
        <v>95.46</v>
      </c>
      <c r="B9548" s="2">
        <v>3.9944148999999998E-2</v>
      </c>
      <c r="C9548" s="2">
        <v>1.3758044000000001E-2</v>
      </c>
    </row>
    <row r="9549" spans="1:3" x14ac:dyDescent="0.15">
      <c r="A9549">
        <v>95.47</v>
      </c>
      <c r="B9549" s="2">
        <v>3.7950183999999998E-2</v>
      </c>
      <c r="C9549" s="2">
        <v>1.2449483000000001E-2</v>
      </c>
    </row>
    <row r="9550" spans="1:3" x14ac:dyDescent="0.15">
      <c r="A9550">
        <v>95.48</v>
      </c>
      <c r="B9550" s="2">
        <v>3.6191545999999998E-2</v>
      </c>
      <c r="C9550" s="2">
        <v>1.1098558E-2</v>
      </c>
    </row>
    <row r="9551" spans="1:3" x14ac:dyDescent="0.15">
      <c r="A9551">
        <v>95.49</v>
      </c>
      <c r="B9551" s="2">
        <v>3.3470294999999997E-2</v>
      </c>
      <c r="C9551" s="2">
        <v>9.8533964000000005E-3</v>
      </c>
    </row>
    <row r="9552" spans="1:3" x14ac:dyDescent="0.15">
      <c r="A9552">
        <v>95.5</v>
      </c>
      <c r="B9552" s="2">
        <v>3.1039545000000002E-2</v>
      </c>
      <c r="C9552" s="2">
        <v>8.8581556000000006E-3</v>
      </c>
    </row>
    <row r="9553" spans="1:3" x14ac:dyDescent="0.15">
      <c r="A9553">
        <v>95.51</v>
      </c>
      <c r="B9553" s="2">
        <v>2.8490639000000002E-2</v>
      </c>
      <c r="C9553" s="2">
        <v>7.5895924000000002E-3</v>
      </c>
    </row>
    <row r="9554" spans="1:3" x14ac:dyDescent="0.15">
      <c r="A9554">
        <v>95.52</v>
      </c>
      <c r="B9554" s="2">
        <v>2.5884043999999998E-2</v>
      </c>
      <c r="C9554" s="2">
        <v>6.3618479000000002E-3</v>
      </c>
    </row>
    <row r="9555" spans="1:3" x14ac:dyDescent="0.15">
      <c r="A9555">
        <v>95.53</v>
      </c>
      <c r="B9555" s="2">
        <v>2.3526915999999998E-2</v>
      </c>
      <c r="C9555" s="2">
        <v>5.2720398000000003E-3</v>
      </c>
    </row>
    <row r="9556" spans="1:3" x14ac:dyDescent="0.15">
      <c r="A9556">
        <v>95.54</v>
      </c>
      <c r="B9556" s="2">
        <v>2.0469012000000002E-2</v>
      </c>
      <c r="C9556" s="2">
        <v>4.7310827E-3</v>
      </c>
    </row>
    <row r="9557" spans="1:3" x14ac:dyDescent="0.15">
      <c r="A9557">
        <v>95.55</v>
      </c>
      <c r="B9557" s="2">
        <v>1.7690702999999999E-2</v>
      </c>
      <c r="C9557" s="2">
        <v>4.6266208E-3</v>
      </c>
    </row>
    <row r="9558" spans="1:3" x14ac:dyDescent="0.15">
      <c r="A9558">
        <v>95.56</v>
      </c>
      <c r="B9558" s="2">
        <v>1.4830141999999999E-2</v>
      </c>
      <c r="C9558" s="2">
        <v>3.3923231000000001E-3</v>
      </c>
    </row>
    <row r="9559" spans="1:3" x14ac:dyDescent="0.15">
      <c r="A9559">
        <v>95.57</v>
      </c>
      <c r="B9559" s="2">
        <v>1.1848624E-2</v>
      </c>
      <c r="C9559" s="2">
        <v>2.2636298999999999E-3</v>
      </c>
    </row>
    <row r="9560" spans="1:3" x14ac:dyDescent="0.15">
      <c r="A9560">
        <v>95.58</v>
      </c>
      <c r="B9560" s="2">
        <v>8.4223822999999996E-3</v>
      </c>
      <c r="C9560" s="2">
        <v>6.9024197999999995E-4</v>
      </c>
    </row>
    <row r="9561" spans="1:3" x14ac:dyDescent="0.15">
      <c r="A9561">
        <v>95.59</v>
      </c>
      <c r="B9561" s="2">
        <v>4.7359389999999998E-3</v>
      </c>
      <c r="C9561" s="2">
        <v>-3.6409297999999998E-4</v>
      </c>
    </row>
    <row r="9562" spans="1:3" x14ac:dyDescent="0.15">
      <c r="A9562">
        <v>95.6</v>
      </c>
      <c r="B9562" s="2">
        <v>1.3282344999999999E-3</v>
      </c>
      <c r="C9562" s="2">
        <v>-1.2402346E-3</v>
      </c>
    </row>
    <row r="9563" spans="1:3" x14ac:dyDescent="0.15">
      <c r="A9563">
        <v>95.61</v>
      </c>
      <c r="B9563" s="2">
        <v>-8.9071474999999995E-4</v>
      </c>
      <c r="C9563" s="2">
        <v>-1.6119048E-3</v>
      </c>
    </row>
    <row r="9564" spans="1:3" x14ac:dyDescent="0.15">
      <c r="A9564">
        <v>95.62</v>
      </c>
      <c r="B9564" s="2">
        <v>-3.5114968000000001E-3</v>
      </c>
      <c r="C9564" s="2">
        <v>-2.6555335E-3</v>
      </c>
    </row>
    <row r="9565" spans="1:3" x14ac:dyDescent="0.15">
      <c r="A9565">
        <v>95.63</v>
      </c>
      <c r="B9565" s="2">
        <v>-6.8261870999999997E-3</v>
      </c>
      <c r="C9565" s="2">
        <v>-3.6274569000000001E-3</v>
      </c>
    </row>
    <row r="9566" spans="1:3" x14ac:dyDescent="0.15">
      <c r="A9566">
        <v>95.64</v>
      </c>
      <c r="B9566" s="2">
        <v>-9.4857949000000004E-3</v>
      </c>
      <c r="C9566" s="2">
        <v>-4.9952254E-3</v>
      </c>
    </row>
    <row r="9567" spans="1:3" x14ac:dyDescent="0.15">
      <c r="A9567">
        <v>95.65</v>
      </c>
      <c r="B9567" s="2">
        <v>-1.1840969E-2</v>
      </c>
      <c r="C9567" s="2">
        <v>-5.7890855999999996E-3</v>
      </c>
    </row>
    <row r="9568" spans="1:3" x14ac:dyDescent="0.15">
      <c r="A9568">
        <v>95.66</v>
      </c>
      <c r="B9568" s="2">
        <v>-1.4868469E-2</v>
      </c>
      <c r="C9568" s="2">
        <v>-6.3662424000000004E-3</v>
      </c>
    </row>
    <row r="9569" spans="1:3" x14ac:dyDescent="0.15">
      <c r="A9569">
        <v>95.67</v>
      </c>
      <c r="B9569" s="2">
        <v>-1.7541023999999999E-2</v>
      </c>
      <c r="C9569" s="2">
        <v>-6.4736385999999996E-3</v>
      </c>
    </row>
    <row r="9570" spans="1:3" x14ac:dyDescent="0.15">
      <c r="A9570">
        <v>95.68</v>
      </c>
      <c r="B9570" s="2">
        <v>-1.9815882E-2</v>
      </c>
      <c r="C9570" s="2">
        <v>-6.7484559999999999E-3</v>
      </c>
    </row>
    <row r="9571" spans="1:3" x14ac:dyDescent="0.15">
      <c r="A9571">
        <v>95.69</v>
      </c>
      <c r="B9571" s="2">
        <v>-2.2230722000000001E-2</v>
      </c>
      <c r="C9571" s="2">
        <v>-7.3748535000000004E-3</v>
      </c>
    </row>
    <row r="9572" spans="1:3" x14ac:dyDescent="0.15">
      <c r="A9572">
        <v>95.7</v>
      </c>
      <c r="B9572" s="2">
        <v>-2.3799743000000002E-2</v>
      </c>
      <c r="C9572" s="2">
        <v>-7.867743E-3</v>
      </c>
    </row>
    <row r="9573" spans="1:3" x14ac:dyDescent="0.15">
      <c r="A9573">
        <v>95.71</v>
      </c>
      <c r="B9573" s="2">
        <v>-2.5756787E-2</v>
      </c>
      <c r="C9573" s="2">
        <v>-7.5777377E-3</v>
      </c>
    </row>
    <row r="9574" spans="1:3" x14ac:dyDescent="0.15">
      <c r="A9574">
        <v>95.72</v>
      </c>
      <c r="B9574" s="2">
        <v>-2.8130348999999999E-2</v>
      </c>
      <c r="C9574" s="2">
        <v>-7.3332813000000002E-3</v>
      </c>
    </row>
    <row r="9575" spans="1:3" x14ac:dyDescent="0.15">
      <c r="A9575">
        <v>95.73</v>
      </c>
      <c r="B9575" s="2">
        <v>-3.0047348000000001E-2</v>
      </c>
      <c r="C9575" s="2">
        <v>-6.6818360999999996E-3</v>
      </c>
    </row>
    <row r="9576" spans="1:3" x14ac:dyDescent="0.15">
      <c r="A9576">
        <v>95.74</v>
      </c>
      <c r="B9576" s="2">
        <v>-3.2323919999999999E-2</v>
      </c>
      <c r="C9576" s="2">
        <v>-6.7280081000000002E-3</v>
      </c>
    </row>
    <row r="9577" spans="1:3" x14ac:dyDescent="0.15">
      <c r="A9577">
        <v>95.75</v>
      </c>
      <c r="B9577" s="2">
        <v>-3.4241739E-2</v>
      </c>
      <c r="C9577" s="2">
        <v>-6.8977976E-3</v>
      </c>
    </row>
    <row r="9578" spans="1:3" x14ac:dyDescent="0.15">
      <c r="A9578">
        <v>95.76</v>
      </c>
      <c r="B9578" s="2">
        <v>-3.6110489000000003E-2</v>
      </c>
      <c r="C9578" s="2">
        <v>-5.9258334999999999E-3</v>
      </c>
    </row>
    <row r="9579" spans="1:3" x14ac:dyDescent="0.15">
      <c r="A9579">
        <v>95.77</v>
      </c>
      <c r="B9579" s="2">
        <v>-3.7963941000000001E-2</v>
      </c>
      <c r="C9579" s="2">
        <v>-5.2274899999999996E-3</v>
      </c>
    </row>
    <row r="9580" spans="1:3" x14ac:dyDescent="0.15">
      <c r="A9580">
        <v>95.78</v>
      </c>
      <c r="B9580" s="2">
        <v>-3.9503137000000001E-2</v>
      </c>
      <c r="C9580" s="2">
        <v>-4.3796777999999996E-3</v>
      </c>
    </row>
    <row r="9581" spans="1:3" x14ac:dyDescent="0.15">
      <c r="A9581">
        <v>95.79</v>
      </c>
      <c r="B9581" s="2">
        <v>-4.0802168999999999E-2</v>
      </c>
      <c r="C9581" s="2">
        <v>-3.2166891E-3</v>
      </c>
    </row>
    <row r="9582" spans="1:3" x14ac:dyDescent="0.15">
      <c r="A9582">
        <v>95.8</v>
      </c>
      <c r="B9582" s="2">
        <v>-4.2891298000000001E-2</v>
      </c>
      <c r="C9582" s="2">
        <v>-2.7116086000000001E-3</v>
      </c>
    </row>
    <row r="9583" spans="1:3" x14ac:dyDescent="0.15">
      <c r="A9583">
        <v>95.81</v>
      </c>
      <c r="B9583" s="2">
        <v>-4.4383906000000001E-2</v>
      </c>
      <c r="C9583" s="2">
        <v>-2.1342613999999998E-3</v>
      </c>
    </row>
    <row r="9584" spans="1:3" x14ac:dyDescent="0.15">
      <c r="A9584">
        <v>95.82</v>
      </c>
      <c r="B9584" s="2">
        <v>-4.5304407999999997E-2</v>
      </c>
      <c r="C9584" s="2">
        <v>-1.3997978E-3</v>
      </c>
    </row>
    <row r="9585" spans="1:3" x14ac:dyDescent="0.15">
      <c r="A9585">
        <v>95.83</v>
      </c>
      <c r="B9585" s="2">
        <v>-4.5769186000000003E-2</v>
      </c>
      <c r="C9585" s="2">
        <v>-2.3292874E-4</v>
      </c>
    </row>
    <row r="9586" spans="1:3" x14ac:dyDescent="0.15">
      <c r="A9586">
        <v>95.84</v>
      </c>
      <c r="B9586" s="2">
        <v>-4.6808909000000003E-2</v>
      </c>
      <c r="C9586" s="2">
        <v>1.3692922000000001E-3</v>
      </c>
    </row>
    <row r="9587" spans="1:3" x14ac:dyDescent="0.15">
      <c r="A9587">
        <v>95.85</v>
      </c>
      <c r="B9587" s="2">
        <v>-4.7771829000000002E-2</v>
      </c>
      <c r="C9587" s="2">
        <v>2.0221322999999999E-3</v>
      </c>
    </row>
    <row r="9588" spans="1:3" x14ac:dyDescent="0.15">
      <c r="A9588">
        <v>95.86</v>
      </c>
      <c r="B9588" s="2">
        <v>-4.8770861999999998E-2</v>
      </c>
      <c r="C9588" s="2">
        <v>2.5030014000000001E-3</v>
      </c>
    </row>
    <row r="9589" spans="1:3" x14ac:dyDescent="0.15">
      <c r="A9589">
        <v>95.87</v>
      </c>
      <c r="B9589" s="2">
        <v>-4.9486228E-2</v>
      </c>
      <c r="C9589" s="2">
        <v>2.8323722000000002E-3</v>
      </c>
    </row>
    <row r="9590" spans="1:3" x14ac:dyDescent="0.15">
      <c r="A9590">
        <v>95.88</v>
      </c>
      <c r="B9590" s="2">
        <v>-5.0081766E-2</v>
      </c>
      <c r="C9590" s="2">
        <v>3.6848508000000002E-3</v>
      </c>
    </row>
    <row r="9591" spans="1:3" x14ac:dyDescent="0.15">
      <c r="A9591">
        <v>95.89</v>
      </c>
      <c r="B9591" s="2">
        <v>-5.0312837999999999E-2</v>
      </c>
      <c r="C9591" s="2">
        <v>4.8638097999999996E-3</v>
      </c>
    </row>
    <row r="9592" spans="1:3" x14ac:dyDescent="0.15">
      <c r="A9592">
        <v>95.9</v>
      </c>
      <c r="B9592" s="2">
        <v>-5.0876233999999999E-2</v>
      </c>
      <c r="C9592" s="2">
        <v>4.9062914000000003E-3</v>
      </c>
    </row>
    <row r="9593" spans="1:3" x14ac:dyDescent="0.15">
      <c r="A9593">
        <v>95.91</v>
      </c>
      <c r="B9593" s="2">
        <v>-5.1284106000000003E-2</v>
      </c>
      <c r="C9593" s="2">
        <v>4.7760787000000002E-3</v>
      </c>
    </row>
    <row r="9594" spans="1:3" x14ac:dyDescent="0.15">
      <c r="A9594">
        <v>95.92</v>
      </c>
      <c r="B9594" s="2">
        <v>-5.1270831000000003E-2</v>
      </c>
      <c r="C9594" s="2">
        <v>4.7018939000000003E-3</v>
      </c>
    </row>
    <row r="9595" spans="1:3" x14ac:dyDescent="0.15">
      <c r="A9595">
        <v>95.93</v>
      </c>
      <c r="B9595" s="2">
        <v>-5.1364216999999997E-2</v>
      </c>
      <c r="C9595" s="2">
        <v>4.5859135000000002E-3</v>
      </c>
    </row>
    <row r="9596" spans="1:3" x14ac:dyDescent="0.15">
      <c r="A9596">
        <v>95.94</v>
      </c>
      <c r="B9596" s="2">
        <v>-5.1482028999999999E-2</v>
      </c>
      <c r="C9596" s="2">
        <v>4.0587111E-3</v>
      </c>
    </row>
    <row r="9597" spans="1:3" x14ac:dyDescent="0.15">
      <c r="A9597">
        <v>95.95</v>
      </c>
      <c r="B9597" s="2">
        <v>-5.1537417000000002E-2</v>
      </c>
      <c r="C9597" s="2">
        <v>4.0557359000000003E-3</v>
      </c>
    </row>
    <row r="9598" spans="1:3" x14ac:dyDescent="0.15">
      <c r="A9598">
        <v>95.96</v>
      </c>
      <c r="B9598" s="2">
        <v>-5.1708369999999997E-2</v>
      </c>
      <c r="C9598" s="2">
        <v>3.2728588999999999E-3</v>
      </c>
    </row>
    <row r="9599" spans="1:3" x14ac:dyDescent="0.15">
      <c r="A9599">
        <v>95.97</v>
      </c>
      <c r="B9599" s="2">
        <v>-5.1854569000000003E-2</v>
      </c>
      <c r="C9599" s="2">
        <v>2.1251346000000001E-3</v>
      </c>
    </row>
    <row r="9600" spans="1:3" x14ac:dyDescent="0.15">
      <c r="A9600">
        <v>95.98</v>
      </c>
      <c r="B9600" s="2">
        <v>-5.1608988000000001E-2</v>
      </c>
      <c r="C9600" s="2">
        <v>5.3158584E-4</v>
      </c>
    </row>
    <row r="9601" spans="1:3" x14ac:dyDescent="0.15">
      <c r="A9601">
        <v>95.99</v>
      </c>
      <c r="B9601" s="2">
        <v>-5.1618799E-2</v>
      </c>
      <c r="C9601" s="2">
        <v>-1.0693158E-3</v>
      </c>
    </row>
    <row r="9602" spans="1:3" x14ac:dyDescent="0.15">
      <c r="A9602">
        <v>96</v>
      </c>
      <c r="B9602" s="2">
        <v>-5.1781437999999999E-2</v>
      </c>
      <c r="C9602" s="2">
        <v>-2.2622440000000001E-3</v>
      </c>
    </row>
    <row r="9603" spans="1:3" x14ac:dyDescent="0.15">
      <c r="A9603">
        <v>96.01</v>
      </c>
      <c r="B9603" s="2">
        <v>-5.1838514000000002E-2</v>
      </c>
      <c r="C9603" s="2">
        <v>-3.7979810000000002E-3</v>
      </c>
    </row>
    <row r="9604" spans="1:3" x14ac:dyDescent="0.15">
      <c r="A9604">
        <v>96.02</v>
      </c>
      <c r="B9604" s="2">
        <v>-5.2068135000000001E-2</v>
      </c>
      <c r="C9604" s="2">
        <v>-4.7310010000000003E-3</v>
      </c>
    </row>
    <row r="9605" spans="1:3" x14ac:dyDescent="0.15">
      <c r="A9605">
        <v>96.03</v>
      </c>
      <c r="B9605" s="2">
        <v>-5.1479811E-2</v>
      </c>
      <c r="C9605" s="2">
        <v>-6.4153559000000001E-3</v>
      </c>
    </row>
    <row r="9606" spans="1:3" x14ac:dyDescent="0.15">
      <c r="A9606">
        <v>96.04</v>
      </c>
      <c r="B9606" s="2">
        <v>-5.0705848999999997E-2</v>
      </c>
      <c r="C9606" s="2">
        <v>-7.6305052000000002E-3</v>
      </c>
    </row>
    <row r="9607" spans="1:3" x14ac:dyDescent="0.15">
      <c r="A9607">
        <v>96.05</v>
      </c>
      <c r="B9607" s="2">
        <v>-5.0382687000000002E-2</v>
      </c>
      <c r="C9607" s="2">
        <v>-8.6690074999999991E-3</v>
      </c>
    </row>
    <row r="9608" spans="1:3" x14ac:dyDescent="0.15">
      <c r="A9608">
        <v>96.06</v>
      </c>
      <c r="B9608" s="2">
        <v>-4.9697896999999998E-2</v>
      </c>
      <c r="C9608" s="2">
        <v>-9.4593378999999998E-3</v>
      </c>
    </row>
    <row r="9609" spans="1:3" x14ac:dyDescent="0.15">
      <c r="A9609">
        <v>96.07</v>
      </c>
      <c r="B9609" s="2">
        <v>-4.9205255000000003E-2</v>
      </c>
      <c r="C9609" s="2">
        <v>-1.1095018E-2</v>
      </c>
    </row>
    <row r="9610" spans="1:3" x14ac:dyDescent="0.15">
      <c r="A9610">
        <v>96.08</v>
      </c>
      <c r="B9610" s="2">
        <v>-4.8904006999999999E-2</v>
      </c>
      <c r="C9610" s="2">
        <v>-1.2610850999999999E-2</v>
      </c>
    </row>
    <row r="9611" spans="1:3" x14ac:dyDescent="0.15">
      <c r="A9611">
        <v>96.09</v>
      </c>
      <c r="B9611" s="2">
        <v>-4.8640521999999999E-2</v>
      </c>
      <c r="C9611" s="2">
        <v>-1.3984612E-2</v>
      </c>
    </row>
    <row r="9612" spans="1:3" x14ac:dyDescent="0.15">
      <c r="A9612">
        <v>96.1</v>
      </c>
      <c r="B9612" s="2">
        <v>-4.8593131999999997E-2</v>
      </c>
      <c r="C9612" s="2">
        <v>-1.4560699E-2</v>
      </c>
    </row>
    <row r="9613" spans="1:3" x14ac:dyDescent="0.15">
      <c r="A9613">
        <v>96.11</v>
      </c>
      <c r="B9613" s="2">
        <v>-4.7908265999999998E-2</v>
      </c>
      <c r="C9613" s="2">
        <v>-1.5303526E-2</v>
      </c>
    </row>
    <row r="9614" spans="1:3" x14ac:dyDescent="0.15">
      <c r="A9614">
        <v>96.12</v>
      </c>
      <c r="B9614" s="2">
        <v>-4.6960880000000003E-2</v>
      </c>
      <c r="C9614" s="2">
        <v>-1.5955741999999998E-2</v>
      </c>
    </row>
    <row r="9615" spans="1:3" x14ac:dyDescent="0.15">
      <c r="A9615">
        <v>96.13</v>
      </c>
      <c r="B9615" s="2">
        <v>-4.6908775E-2</v>
      </c>
      <c r="C9615" s="2">
        <v>-1.6686689000000001E-2</v>
      </c>
    </row>
    <row r="9616" spans="1:3" x14ac:dyDescent="0.15">
      <c r="A9616">
        <v>96.14</v>
      </c>
      <c r="B9616" s="2">
        <v>-4.7023001000000002E-2</v>
      </c>
      <c r="C9616" s="2">
        <v>-1.7699672999999999E-2</v>
      </c>
    </row>
    <row r="9617" spans="1:3" x14ac:dyDescent="0.15">
      <c r="A9617">
        <v>96.15</v>
      </c>
      <c r="B9617" s="2">
        <v>-4.6610417000000001E-2</v>
      </c>
      <c r="C9617" s="2">
        <v>-1.8896197E-2</v>
      </c>
    </row>
    <row r="9618" spans="1:3" x14ac:dyDescent="0.15">
      <c r="A9618">
        <v>96.16</v>
      </c>
      <c r="B9618" s="2">
        <v>-4.5852054000000003E-2</v>
      </c>
      <c r="C9618" s="2">
        <v>-1.9448E-2</v>
      </c>
    </row>
    <row r="9619" spans="1:3" x14ac:dyDescent="0.15">
      <c r="A9619">
        <v>96.17</v>
      </c>
      <c r="B9619" s="2">
        <v>-4.5247860000000001E-2</v>
      </c>
      <c r="C9619" s="2">
        <v>-1.9022061999999999E-2</v>
      </c>
    </row>
    <row r="9620" spans="1:3" x14ac:dyDescent="0.15">
      <c r="A9620">
        <v>96.18</v>
      </c>
      <c r="B9620" s="2">
        <v>-4.4619109999999997E-2</v>
      </c>
      <c r="C9620" s="2">
        <v>-1.8653676000000001E-2</v>
      </c>
    </row>
    <row r="9621" spans="1:3" x14ac:dyDescent="0.15">
      <c r="A9621">
        <v>96.19</v>
      </c>
      <c r="B9621" s="2">
        <v>-4.4299011999999999E-2</v>
      </c>
      <c r="C9621" s="2">
        <v>-1.8823436999999998E-2</v>
      </c>
    </row>
    <row r="9622" spans="1:3" x14ac:dyDescent="0.15">
      <c r="A9622">
        <v>96.2</v>
      </c>
      <c r="B9622" s="2">
        <v>-4.2533326000000003E-2</v>
      </c>
      <c r="C9622" s="2">
        <v>-1.9293800999999999E-2</v>
      </c>
    </row>
    <row r="9623" spans="1:3" x14ac:dyDescent="0.15">
      <c r="A9623">
        <v>96.21</v>
      </c>
      <c r="B9623" s="2">
        <v>-4.0995070000000002E-2</v>
      </c>
      <c r="C9623" s="2">
        <v>-1.8939866E-2</v>
      </c>
    </row>
    <row r="9624" spans="1:3" x14ac:dyDescent="0.15">
      <c r="A9624">
        <v>96.22</v>
      </c>
      <c r="B9624" s="2">
        <v>-4.0376571999999999E-2</v>
      </c>
      <c r="C9624" s="2">
        <v>-1.8043874000000001E-2</v>
      </c>
    </row>
    <row r="9625" spans="1:3" x14ac:dyDescent="0.15">
      <c r="A9625">
        <v>96.23</v>
      </c>
      <c r="B9625" s="2">
        <v>-3.9253120000000002E-2</v>
      </c>
      <c r="C9625" s="2">
        <v>-1.7697014E-2</v>
      </c>
    </row>
    <row r="9626" spans="1:3" x14ac:dyDescent="0.15">
      <c r="A9626">
        <v>96.24</v>
      </c>
      <c r="B9626" s="2">
        <v>-3.7322111999999998E-2</v>
      </c>
      <c r="C9626" s="2">
        <v>-1.7754355999999999E-2</v>
      </c>
    </row>
    <row r="9627" spans="1:3" x14ac:dyDescent="0.15">
      <c r="A9627">
        <v>96.25</v>
      </c>
      <c r="B9627" s="2">
        <v>-3.5931625000000002E-2</v>
      </c>
      <c r="C9627" s="2">
        <v>-1.8114071999999998E-2</v>
      </c>
    </row>
    <row r="9628" spans="1:3" x14ac:dyDescent="0.15">
      <c r="A9628">
        <v>96.26</v>
      </c>
      <c r="B9628" s="2">
        <v>-3.4154433999999997E-2</v>
      </c>
      <c r="C9628" s="2">
        <v>-1.830414E-2</v>
      </c>
    </row>
    <row r="9629" spans="1:3" x14ac:dyDescent="0.15">
      <c r="A9629">
        <v>96.27</v>
      </c>
      <c r="B9629" s="2">
        <v>-3.2195831000000001E-2</v>
      </c>
      <c r="C9629" s="2">
        <v>-1.7509196000000001E-2</v>
      </c>
    </row>
    <row r="9630" spans="1:3" x14ac:dyDescent="0.15">
      <c r="A9630">
        <v>96.28</v>
      </c>
      <c r="B9630" s="2">
        <v>-3.0680754000000001E-2</v>
      </c>
      <c r="C9630" s="2">
        <v>-1.7305115999999999E-2</v>
      </c>
    </row>
    <row r="9631" spans="1:3" x14ac:dyDescent="0.15">
      <c r="A9631">
        <v>96.29</v>
      </c>
      <c r="B9631" s="2">
        <v>-2.8806314E-2</v>
      </c>
      <c r="C9631" s="2">
        <v>-1.7359261000000001E-2</v>
      </c>
    </row>
    <row r="9632" spans="1:3" x14ac:dyDescent="0.15">
      <c r="A9632">
        <v>96.3</v>
      </c>
      <c r="B9632" s="2">
        <v>-2.7287773000000001E-2</v>
      </c>
      <c r="C9632" s="2">
        <v>-1.7392949000000001E-2</v>
      </c>
    </row>
    <row r="9633" spans="1:3" x14ac:dyDescent="0.15">
      <c r="A9633">
        <v>96.31</v>
      </c>
      <c r="B9633" s="2">
        <v>-2.5987934000000001E-2</v>
      </c>
      <c r="C9633" s="2">
        <v>-1.7351338000000001E-2</v>
      </c>
    </row>
    <row r="9634" spans="1:3" x14ac:dyDescent="0.15">
      <c r="A9634">
        <v>96.32</v>
      </c>
      <c r="B9634" s="2">
        <v>-2.4569013000000001E-2</v>
      </c>
      <c r="C9634" s="2">
        <v>-1.7328679999999999E-2</v>
      </c>
    </row>
    <row r="9635" spans="1:3" x14ac:dyDescent="0.15">
      <c r="A9635">
        <v>96.33</v>
      </c>
      <c r="B9635" s="2">
        <v>-2.2226570000000001E-2</v>
      </c>
      <c r="C9635" s="2">
        <v>-1.7690965999999999E-2</v>
      </c>
    </row>
    <row r="9636" spans="1:3" x14ac:dyDescent="0.15">
      <c r="A9636">
        <v>96.34</v>
      </c>
      <c r="B9636" s="2">
        <v>-2.0838755E-2</v>
      </c>
      <c r="C9636" s="2">
        <v>-1.7474119E-2</v>
      </c>
    </row>
    <row r="9637" spans="1:3" x14ac:dyDescent="0.15">
      <c r="A9637">
        <v>96.35</v>
      </c>
      <c r="B9637" s="2">
        <v>-1.8972605999999999E-2</v>
      </c>
      <c r="C9637" s="2">
        <v>-1.6427110000000002E-2</v>
      </c>
    </row>
    <row r="9638" spans="1:3" x14ac:dyDescent="0.15">
      <c r="A9638">
        <v>96.36</v>
      </c>
      <c r="B9638" s="2">
        <v>-1.710797E-2</v>
      </c>
      <c r="C9638" s="2">
        <v>-1.6691642E-2</v>
      </c>
    </row>
    <row r="9639" spans="1:3" x14ac:dyDescent="0.15">
      <c r="A9639">
        <v>96.37</v>
      </c>
      <c r="B9639" s="2">
        <v>-1.5240956999999999E-2</v>
      </c>
      <c r="C9639" s="2">
        <v>-1.7134234000000002E-2</v>
      </c>
    </row>
    <row r="9640" spans="1:3" x14ac:dyDescent="0.15">
      <c r="A9640">
        <v>96.38</v>
      </c>
      <c r="B9640" s="2">
        <v>-1.327994E-2</v>
      </c>
      <c r="C9640" s="2">
        <v>-1.6907150999999999E-2</v>
      </c>
    </row>
    <row r="9641" spans="1:3" x14ac:dyDescent="0.15">
      <c r="A9641">
        <v>96.39</v>
      </c>
      <c r="B9641" s="2">
        <v>-1.1269118E-2</v>
      </c>
      <c r="C9641" s="2">
        <v>-1.6234190999999999E-2</v>
      </c>
    </row>
    <row r="9642" spans="1:3" x14ac:dyDescent="0.15">
      <c r="A9642">
        <v>96.4</v>
      </c>
      <c r="B9642" s="2">
        <v>-8.7355699000000002E-3</v>
      </c>
      <c r="C9642" s="2">
        <v>-1.6189098999999998E-2</v>
      </c>
    </row>
    <row r="9643" spans="1:3" x14ac:dyDescent="0.15">
      <c r="A9643">
        <v>96.41</v>
      </c>
      <c r="B9643" s="2">
        <v>-5.6056485000000001E-3</v>
      </c>
      <c r="C9643" s="2">
        <v>-1.6343212999999999E-2</v>
      </c>
    </row>
    <row r="9644" spans="1:3" x14ac:dyDescent="0.15">
      <c r="A9644">
        <v>96.42</v>
      </c>
      <c r="B9644" s="2">
        <v>-3.4277851000000001E-3</v>
      </c>
      <c r="C9644" s="2">
        <v>-1.6277729000000001E-2</v>
      </c>
    </row>
    <row r="9645" spans="1:3" x14ac:dyDescent="0.15">
      <c r="A9645">
        <v>96.43</v>
      </c>
      <c r="B9645" s="2">
        <v>-9.0867770000000001E-4</v>
      </c>
      <c r="C9645" s="2">
        <v>-1.6527831E-2</v>
      </c>
    </row>
    <row r="9646" spans="1:3" x14ac:dyDescent="0.15">
      <c r="A9646">
        <v>96.44</v>
      </c>
      <c r="B9646" s="2">
        <v>1.5277029E-3</v>
      </c>
      <c r="C9646" s="2">
        <v>-1.6557972000000001E-2</v>
      </c>
    </row>
    <row r="9647" spans="1:3" x14ac:dyDescent="0.15">
      <c r="A9647">
        <v>96.45</v>
      </c>
      <c r="B9647" s="2">
        <v>4.3296467000000002E-3</v>
      </c>
      <c r="C9647" s="2">
        <v>-1.6404926E-2</v>
      </c>
    </row>
    <row r="9648" spans="1:3" x14ac:dyDescent="0.15">
      <c r="A9648">
        <v>96.46</v>
      </c>
      <c r="B9648" s="2">
        <v>6.3441367E-3</v>
      </c>
      <c r="C9648" s="2">
        <v>-1.6651026999999999E-2</v>
      </c>
    </row>
    <row r="9649" spans="1:3" x14ac:dyDescent="0.15">
      <c r="A9649">
        <v>96.47</v>
      </c>
      <c r="B9649" s="2">
        <v>8.7681932999999993E-3</v>
      </c>
      <c r="C9649" s="2">
        <v>-1.7606630000000002E-2</v>
      </c>
    </row>
    <row r="9650" spans="1:3" x14ac:dyDescent="0.15">
      <c r="A9650">
        <v>96.48</v>
      </c>
      <c r="B9650" s="2">
        <v>1.1779137E-2</v>
      </c>
      <c r="C9650" s="2">
        <v>-1.8434824999999998E-2</v>
      </c>
    </row>
    <row r="9651" spans="1:3" x14ac:dyDescent="0.15">
      <c r="A9651">
        <v>96.49</v>
      </c>
      <c r="B9651" s="2">
        <v>1.4300592000000001E-2</v>
      </c>
      <c r="C9651" s="2">
        <v>-1.9565228E-2</v>
      </c>
    </row>
    <row r="9652" spans="1:3" x14ac:dyDescent="0.15">
      <c r="A9652">
        <v>96.5</v>
      </c>
      <c r="B9652" s="2">
        <v>1.6435246000000001E-2</v>
      </c>
      <c r="C9652" s="2">
        <v>-2.0180604000000001E-2</v>
      </c>
    </row>
    <row r="9653" spans="1:3" x14ac:dyDescent="0.15">
      <c r="A9653">
        <v>96.51</v>
      </c>
      <c r="B9653" s="2">
        <v>1.828958E-2</v>
      </c>
      <c r="C9653" s="2">
        <v>-2.0302843000000001E-2</v>
      </c>
    </row>
    <row r="9654" spans="1:3" x14ac:dyDescent="0.15">
      <c r="A9654">
        <v>96.52</v>
      </c>
      <c r="B9654" s="2">
        <v>2.0098418E-2</v>
      </c>
      <c r="C9654" s="2">
        <v>-2.0907715E-2</v>
      </c>
    </row>
    <row r="9655" spans="1:3" x14ac:dyDescent="0.15">
      <c r="A9655">
        <v>96.53</v>
      </c>
      <c r="B9655" s="2">
        <v>2.2106494000000001E-2</v>
      </c>
      <c r="C9655" s="2">
        <v>-2.1927248999999999E-2</v>
      </c>
    </row>
    <row r="9656" spans="1:3" x14ac:dyDescent="0.15">
      <c r="A9656">
        <v>96.54</v>
      </c>
      <c r="B9656" s="2">
        <v>2.4398400000000001E-2</v>
      </c>
      <c r="C9656" s="2">
        <v>-2.3527820000000001E-2</v>
      </c>
    </row>
    <row r="9657" spans="1:3" x14ac:dyDescent="0.15">
      <c r="A9657">
        <v>96.55</v>
      </c>
      <c r="B9657" s="2">
        <v>2.5874521000000001E-2</v>
      </c>
      <c r="C9657" s="2">
        <v>-2.4467301E-2</v>
      </c>
    </row>
    <row r="9658" spans="1:3" x14ac:dyDescent="0.15">
      <c r="A9658">
        <v>96.56</v>
      </c>
      <c r="B9658" s="2">
        <v>2.7184537000000002E-2</v>
      </c>
      <c r="C9658" s="2">
        <v>-2.4941549E-2</v>
      </c>
    </row>
    <row r="9659" spans="1:3" x14ac:dyDescent="0.15">
      <c r="A9659">
        <v>96.57</v>
      </c>
      <c r="B9659" s="2">
        <v>2.8737217999999998E-2</v>
      </c>
      <c r="C9659" s="2">
        <v>-2.5219544E-2</v>
      </c>
    </row>
    <row r="9660" spans="1:3" x14ac:dyDescent="0.15">
      <c r="A9660">
        <v>96.58</v>
      </c>
      <c r="B9660" s="2">
        <v>3.0392845000000002E-2</v>
      </c>
      <c r="C9660" s="2">
        <v>-2.5764062000000001E-2</v>
      </c>
    </row>
    <row r="9661" spans="1:3" x14ac:dyDescent="0.15">
      <c r="A9661">
        <v>96.59</v>
      </c>
      <c r="B9661" s="2">
        <v>3.2037784E-2</v>
      </c>
      <c r="C9661" s="2">
        <v>-2.6603572999999998E-2</v>
      </c>
    </row>
    <row r="9662" spans="1:3" x14ac:dyDescent="0.15">
      <c r="A9662">
        <v>96.6</v>
      </c>
      <c r="B9662" s="2">
        <v>3.3443690999999998E-2</v>
      </c>
      <c r="C9662" s="2">
        <v>-2.7403743000000001E-2</v>
      </c>
    </row>
    <row r="9663" spans="1:3" x14ac:dyDescent="0.15">
      <c r="A9663">
        <v>96.61</v>
      </c>
      <c r="B9663" s="2">
        <v>3.4935576000000003E-2</v>
      </c>
      <c r="C9663" s="2">
        <v>-2.7219039E-2</v>
      </c>
    </row>
    <row r="9664" spans="1:3" x14ac:dyDescent="0.15">
      <c r="A9664">
        <v>96.62</v>
      </c>
      <c r="B9664" s="2">
        <v>3.6276969999999999E-2</v>
      </c>
      <c r="C9664" s="2">
        <v>-2.7391195E-2</v>
      </c>
    </row>
    <row r="9665" spans="1:3" x14ac:dyDescent="0.15">
      <c r="A9665">
        <v>96.63</v>
      </c>
      <c r="B9665" s="2">
        <v>3.7454281999999998E-2</v>
      </c>
      <c r="C9665" s="2">
        <v>-2.7994754E-2</v>
      </c>
    </row>
    <row r="9666" spans="1:3" x14ac:dyDescent="0.15">
      <c r="A9666">
        <v>96.64</v>
      </c>
      <c r="B9666" s="2">
        <v>3.7485282000000002E-2</v>
      </c>
      <c r="C9666" s="2">
        <v>-2.8724461E-2</v>
      </c>
    </row>
    <row r="9667" spans="1:3" x14ac:dyDescent="0.15">
      <c r="A9667">
        <v>96.65</v>
      </c>
      <c r="B9667" s="2">
        <v>3.8237857E-2</v>
      </c>
      <c r="C9667" s="2">
        <v>-2.9643544000000001E-2</v>
      </c>
    </row>
    <row r="9668" spans="1:3" x14ac:dyDescent="0.15">
      <c r="A9668">
        <v>96.66</v>
      </c>
      <c r="B9668" s="2">
        <v>3.9043611999999998E-2</v>
      </c>
      <c r="C9668" s="2">
        <v>-3.0252168999999999E-2</v>
      </c>
    </row>
    <row r="9669" spans="1:3" x14ac:dyDescent="0.15">
      <c r="A9669">
        <v>96.67</v>
      </c>
      <c r="B9669" s="2">
        <v>3.9744349999999998E-2</v>
      </c>
      <c r="C9669" s="2">
        <v>-3.0659272000000001E-2</v>
      </c>
    </row>
    <row r="9670" spans="1:3" x14ac:dyDescent="0.15">
      <c r="A9670">
        <v>96.68</v>
      </c>
      <c r="B9670" s="2">
        <v>4.0417776000000002E-2</v>
      </c>
      <c r="C9670" s="2">
        <v>-2.9913391000000001E-2</v>
      </c>
    </row>
    <row r="9671" spans="1:3" x14ac:dyDescent="0.15">
      <c r="A9671">
        <v>96.69</v>
      </c>
      <c r="B9671" s="2">
        <v>4.0060351000000001E-2</v>
      </c>
      <c r="C9671" s="2">
        <v>-3.0724446999999998E-2</v>
      </c>
    </row>
    <row r="9672" spans="1:3" x14ac:dyDescent="0.15">
      <c r="A9672">
        <v>96.7</v>
      </c>
      <c r="B9672" s="2">
        <v>4.014823E-2</v>
      </c>
      <c r="C9672" s="2">
        <v>-3.1493040999999999E-2</v>
      </c>
    </row>
    <row r="9673" spans="1:3" x14ac:dyDescent="0.15">
      <c r="A9673">
        <v>96.71</v>
      </c>
      <c r="B9673" s="2">
        <v>4.0057332000000001E-2</v>
      </c>
      <c r="C9673" s="2">
        <v>-3.2548212999999999E-2</v>
      </c>
    </row>
    <row r="9674" spans="1:3" x14ac:dyDescent="0.15">
      <c r="A9674">
        <v>96.72</v>
      </c>
      <c r="B9674" s="2">
        <v>3.9710304000000002E-2</v>
      </c>
      <c r="C9674" s="2">
        <v>-3.3534809999999998E-2</v>
      </c>
    </row>
    <row r="9675" spans="1:3" x14ac:dyDescent="0.15">
      <c r="A9675">
        <v>96.73</v>
      </c>
      <c r="B9675" s="2">
        <v>3.9274577999999997E-2</v>
      </c>
      <c r="C9675" s="2">
        <v>-3.3368989000000002E-2</v>
      </c>
    </row>
    <row r="9676" spans="1:3" x14ac:dyDescent="0.15">
      <c r="A9676">
        <v>96.74</v>
      </c>
      <c r="B9676" s="2">
        <v>3.8990667999999999E-2</v>
      </c>
      <c r="C9676" s="2">
        <v>-3.4307971999999999E-2</v>
      </c>
    </row>
    <row r="9677" spans="1:3" x14ac:dyDescent="0.15">
      <c r="A9677">
        <v>96.75</v>
      </c>
      <c r="B9677" s="2">
        <v>3.8446820999999999E-2</v>
      </c>
      <c r="C9677" s="2">
        <v>-3.5896354999999998E-2</v>
      </c>
    </row>
    <row r="9678" spans="1:3" x14ac:dyDescent="0.15">
      <c r="A9678">
        <v>96.76</v>
      </c>
      <c r="B9678" s="2">
        <v>3.7850876999999998E-2</v>
      </c>
      <c r="C9678" s="2">
        <v>-3.7638286E-2</v>
      </c>
    </row>
    <row r="9679" spans="1:3" x14ac:dyDescent="0.15">
      <c r="A9679">
        <v>96.77</v>
      </c>
      <c r="B9679" s="2">
        <v>3.6782553000000003E-2</v>
      </c>
      <c r="C9679" s="2">
        <v>-3.8490609000000002E-2</v>
      </c>
    </row>
    <row r="9680" spans="1:3" x14ac:dyDescent="0.15">
      <c r="A9680">
        <v>96.78</v>
      </c>
      <c r="B9680" s="2">
        <v>3.5543564999999999E-2</v>
      </c>
      <c r="C9680" s="2">
        <v>-3.9376039000000002E-2</v>
      </c>
    </row>
    <row r="9681" spans="1:3" x14ac:dyDescent="0.15">
      <c r="A9681">
        <v>96.79</v>
      </c>
      <c r="B9681" s="2">
        <v>3.4615914999999997E-2</v>
      </c>
      <c r="C9681" s="2">
        <v>-4.0268576E-2</v>
      </c>
    </row>
    <row r="9682" spans="1:3" x14ac:dyDescent="0.15">
      <c r="A9682">
        <v>96.8</v>
      </c>
      <c r="B9682" s="2">
        <v>3.3263670000000002E-2</v>
      </c>
      <c r="C9682" s="2">
        <v>-4.1813418999999998E-2</v>
      </c>
    </row>
    <row r="9683" spans="1:3" x14ac:dyDescent="0.15">
      <c r="A9683">
        <v>96.81</v>
      </c>
      <c r="B9683" s="2">
        <v>3.1776683E-2</v>
      </c>
      <c r="C9683" s="2">
        <v>-4.3546963000000001E-2</v>
      </c>
    </row>
    <row r="9684" spans="1:3" x14ac:dyDescent="0.15">
      <c r="A9684">
        <v>96.82</v>
      </c>
      <c r="B9684" s="2">
        <v>3.040824E-2</v>
      </c>
      <c r="C9684" s="2">
        <v>-4.5106378000000003E-2</v>
      </c>
    </row>
    <row r="9685" spans="1:3" x14ac:dyDescent="0.15">
      <c r="A9685">
        <v>96.83</v>
      </c>
      <c r="B9685" s="2">
        <v>2.9507581000000001E-2</v>
      </c>
      <c r="C9685" s="2">
        <v>-4.5952515999999999E-2</v>
      </c>
    </row>
    <row r="9686" spans="1:3" x14ac:dyDescent="0.15">
      <c r="A9686">
        <v>96.84</v>
      </c>
      <c r="B9686" s="2">
        <v>2.8307717999999999E-2</v>
      </c>
      <c r="C9686" s="2">
        <v>-4.7215473000000001E-2</v>
      </c>
    </row>
    <row r="9687" spans="1:3" x14ac:dyDescent="0.15">
      <c r="A9687">
        <v>96.85</v>
      </c>
      <c r="B9687" s="2">
        <v>2.7287829E-2</v>
      </c>
      <c r="C9687" s="2">
        <v>-4.8241660999999998E-2</v>
      </c>
    </row>
    <row r="9688" spans="1:3" x14ac:dyDescent="0.15">
      <c r="A9688">
        <v>96.86</v>
      </c>
      <c r="B9688" s="2">
        <v>2.5509477999999999E-2</v>
      </c>
      <c r="C9688" s="2">
        <v>-4.8663445E-2</v>
      </c>
    </row>
    <row r="9689" spans="1:3" x14ac:dyDescent="0.15">
      <c r="A9689">
        <v>96.87</v>
      </c>
      <c r="B9689" s="2">
        <v>2.3926113999999998E-2</v>
      </c>
      <c r="C9689" s="2">
        <v>-4.9533512000000002E-2</v>
      </c>
    </row>
    <row r="9690" spans="1:3" x14ac:dyDescent="0.15">
      <c r="A9690">
        <v>96.88</v>
      </c>
      <c r="B9690" s="2">
        <v>2.259216E-2</v>
      </c>
      <c r="C9690" s="2">
        <v>-4.9964802000000003E-2</v>
      </c>
    </row>
    <row r="9691" spans="1:3" x14ac:dyDescent="0.15">
      <c r="A9691">
        <v>96.89</v>
      </c>
      <c r="B9691" s="2">
        <v>2.157591E-2</v>
      </c>
      <c r="C9691" s="2">
        <v>-5.0012129000000002E-2</v>
      </c>
    </row>
    <row r="9692" spans="1:3" x14ac:dyDescent="0.15">
      <c r="A9692">
        <v>96.9</v>
      </c>
      <c r="B9692" s="2">
        <v>1.9851860999999998E-2</v>
      </c>
      <c r="C9692" s="2">
        <v>-4.9523097000000002E-2</v>
      </c>
    </row>
    <row r="9693" spans="1:3" x14ac:dyDescent="0.15">
      <c r="A9693">
        <v>96.91</v>
      </c>
      <c r="B9693" s="2">
        <v>1.8107315999999998E-2</v>
      </c>
      <c r="C9693" s="2">
        <v>-4.9230325999999998E-2</v>
      </c>
    </row>
    <row r="9694" spans="1:3" x14ac:dyDescent="0.15">
      <c r="A9694">
        <v>96.92</v>
      </c>
      <c r="B9694" s="2">
        <v>1.6407196999999998E-2</v>
      </c>
      <c r="C9694" s="2">
        <v>-4.9354229999999999E-2</v>
      </c>
    </row>
    <row r="9695" spans="1:3" x14ac:dyDescent="0.15">
      <c r="A9695">
        <v>96.93</v>
      </c>
      <c r="B9695" s="2">
        <v>1.4596280999999999E-2</v>
      </c>
      <c r="C9695" s="2">
        <v>-4.9543895999999997E-2</v>
      </c>
    </row>
    <row r="9696" spans="1:3" x14ac:dyDescent="0.15">
      <c r="A9696">
        <v>96.94</v>
      </c>
      <c r="B9696" s="2">
        <v>1.2647841E-2</v>
      </c>
      <c r="C9696" s="2">
        <v>-4.9445085E-2</v>
      </c>
    </row>
    <row r="9697" spans="1:3" x14ac:dyDescent="0.15">
      <c r="A9697">
        <v>96.95</v>
      </c>
      <c r="B9697" s="2">
        <v>1.1539808E-2</v>
      </c>
      <c r="C9697" s="2">
        <v>-4.8146611999999998E-2</v>
      </c>
    </row>
    <row r="9698" spans="1:3" x14ac:dyDescent="0.15">
      <c r="A9698">
        <v>96.96</v>
      </c>
      <c r="B9698" s="2">
        <v>1.0008058E-2</v>
      </c>
      <c r="C9698" s="2">
        <v>-4.7772402999999998E-2</v>
      </c>
    </row>
    <row r="9699" spans="1:3" x14ac:dyDescent="0.15">
      <c r="A9699">
        <v>96.97</v>
      </c>
      <c r="B9699" s="2">
        <v>8.6225120000000006E-3</v>
      </c>
      <c r="C9699" s="2">
        <v>-4.7438885E-2</v>
      </c>
    </row>
    <row r="9700" spans="1:3" x14ac:dyDescent="0.15">
      <c r="A9700">
        <v>96.98</v>
      </c>
      <c r="B9700" s="2">
        <v>7.2703005000000001E-3</v>
      </c>
      <c r="C9700" s="2">
        <v>-4.6548865000000002E-2</v>
      </c>
    </row>
    <row r="9701" spans="1:3" x14ac:dyDescent="0.15">
      <c r="A9701">
        <v>96.99</v>
      </c>
      <c r="B9701" s="2">
        <v>5.8126606999999997E-3</v>
      </c>
      <c r="C9701" s="2">
        <v>-4.5411946000000002E-2</v>
      </c>
    </row>
    <row r="9702" spans="1:3" x14ac:dyDescent="0.15">
      <c r="A9702">
        <v>97</v>
      </c>
      <c r="B9702" s="2">
        <v>4.5379230000000001E-3</v>
      </c>
      <c r="C9702" s="2">
        <v>-4.3871985000000002E-2</v>
      </c>
    </row>
    <row r="9703" spans="1:3" x14ac:dyDescent="0.15">
      <c r="A9703">
        <v>97.01</v>
      </c>
      <c r="B9703" s="2">
        <v>3.6229078000000001E-3</v>
      </c>
      <c r="C9703" s="2">
        <v>-4.2133322000000001E-2</v>
      </c>
    </row>
    <row r="9704" spans="1:3" x14ac:dyDescent="0.15">
      <c r="A9704">
        <v>97.02</v>
      </c>
      <c r="B9704" s="2">
        <v>2.8131892999999999E-3</v>
      </c>
      <c r="C9704" s="2">
        <v>-3.9217227E-2</v>
      </c>
    </row>
    <row r="9705" spans="1:3" x14ac:dyDescent="0.15">
      <c r="A9705">
        <v>97.03</v>
      </c>
      <c r="B9705" s="2">
        <v>2.6260242999999999E-3</v>
      </c>
      <c r="C9705" s="2">
        <v>-3.6844258999999997E-2</v>
      </c>
    </row>
    <row r="9706" spans="1:3" x14ac:dyDescent="0.15">
      <c r="A9706">
        <v>97.04</v>
      </c>
      <c r="B9706" s="2">
        <v>1.7809973E-3</v>
      </c>
      <c r="C9706" s="2">
        <v>-3.4680625999999999E-2</v>
      </c>
    </row>
    <row r="9707" spans="1:3" x14ac:dyDescent="0.15">
      <c r="A9707">
        <v>97.05</v>
      </c>
      <c r="B9707" s="2">
        <v>1.8551660000000001E-3</v>
      </c>
      <c r="C9707" s="2">
        <v>-3.2578254000000001E-2</v>
      </c>
    </row>
    <row r="9708" spans="1:3" x14ac:dyDescent="0.15">
      <c r="A9708">
        <v>97.06</v>
      </c>
      <c r="B9708" s="2">
        <v>2.3885829000000001E-3</v>
      </c>
      <c r="C9708" s="2">
        <v>-3.0626641999999999E-2</v>
      </c>
    </row>
    <row r="9709" spans="1:3" x14ac:dyDescent="0.15">
      <c r="A9709">
        <v>97.07</v>
      </c>
      <c r="B9709" s="2">
        <v>2.0590255000000001E-3</v>
      </c>
      <c r="C9709" s="2">
        <v>-2.7397278000000001E-2</v>
      </c>
    </row>
    <row r="9710" spans="1:3" x14ac:dyDescent="0.15">
      <c r="A9710">
        <v>97.08</v>
      </c>
      <c r="B9710" s="2">
        <v>1.9826403E-3</v>
      </c>
      <c r="C9710" s="2">
        <v>-2.4218132999999999E-2</v>
      </c>
    </row>
    <row r="9711" spans="1:3" x14ac:dyDescent="0.15">
      <c r="A9711">
        <v>97.09</v>
      </c>
      <c r="B9711" s="2">
        <v>1.1247309000000001E-3</v>
      </c>
      <c r="C9711" s="2">
        <v>-2.2266049E-2</v>
      </c>
    </row>
    <row r="9712" spans="1:3" x14ac:dyDescent="0.15">
      <c r="A9712">
        <v>97.1</v>
      </c>
      <c r="B9712" s="2">
        <v>7.1861074999999999E-4</v>
      </c>
      <c r="C9712" s="2">
        <v>-2.0763581999999999E-2</v>
      </c>
    </row>
    <row r="9713" spans="1:3" x14ac:dyDescent="0.15">
      <c r="A9713">
        <v>97.11</v>
      </c>
      <c r="B9713" s="2">
        <v>7.6249982000000001E-5</v>
      </c>
      <c r="C9713" s="2">
        <v>-1.8330236E-2</v>
      </c>
    </row>
    <row r="9714" spans="1:3" x14ac:dyDescent="0.15">
      <c r="A9714">
        <v>97.12</v>
      </c>
      <c r="B9714" s="2">
        <v>-7.1551166999999998E-4</v>
      </c>
      <c r="C9714" s="2">
        <v>-1.5498786000000001E-2</v>
      </c>
    </row>
    <row r="9715" spans="1:3" x14ac:dyDescent="0.15">
      <c r="A9715">
        <v>97.13</v>
      </c>
      <c r="B9715" s="2">
        <v>-1.4866152E-3</v>
      </c>
      <c r="C9715" s="2">
        <v>-1.2651566E-2</v>
      </c>
    </row>
    <row r="9716" spans="1:3" x14ac:dyDescent="0.15">
      <c r="A9716">
        <v>97.14</v>
      </c>
      <c r="B9716" s="2">
        <v>-1.6983833E-3</v>
      </c>
      <c r="C9716" s="2">
        <v>-1.0788321E-2</v>
      </c>
    </row>
    <row r="9717" spans="1:3" x14ac:dyDescent="0.15">
      <c r="A9717">
        <v>97.15</v>
      </c>
      <c r="B9717" s="2">
        <v>-1.8309722E-3</v>
      </c>
      <c r="C9717" s="2">
        <v>-8.2572737999999993E-3</v>
      </c>
    </row>
    <row r="9718" spans="1:3" x14ac:dyDescent="0.15">
      <c r="A9718">
        <v>97.16</v>
      </c>
      <c r="B9718" s="2">
        <v>-1.6929676000000001E-3</v>
      </c>
      <c r="C9718" s="2">
        <v>-5.7503029000000004E-3</v>
      </c>
    </row>
    <row r="9719" spans="1:3" x14ac:dyDescent="0.15">
      <c r="A9719">
        <v>97.17</v>
      </c>
      <c r="B9719" s="2">
        <v>-1.4442465999999999E-3</v>
      </c>
      <c r="C9719" s="2">
        <v>-3.2941402000000002E-3</v>
      </c>
    </row>
    <row r="9720" spans="1:3" x14ac:dyDescent="0.15">
      <c r="A9720">
        <v>97.18</v>
      </c>
      <c r="B9720" s="2">
        <v>-1.2511289999999999E-3</v>
      </c>
      <c r="C9720" s="2">
        <v>-6.5774294000000004E-4</v>
      </c>
    </row>
    <row r="9721" spans="1:3" x14ac:dyDescent="0.15">
      <c r="A9721">
        <v>97.19</v>
      </c>
      <c r="B9721" s="2">
        <v>-1.7903158000000001E-3</v>
      </c>
      <c r="C9721" s="2">
        <v>1.379194E-3</v>
      </c>
    </row>
    <row r="9722" spans="1:3" x14ac:dyDescent="0.15">
      <c r="A9722">
        <v>97.2</v>
      </c>
      <c r="B9722" s="2">
        <v>-2.3385552E-3</v>
      </c>
      <c r="C9722" s="2">
        <v>3.4054396999999999E-3</v>
      </c>
    </row>
    <row r="9723" spans="1:3" x14ac:dyDescent="0.15">
      <c r="A9723">
        <v>97.21</v>
      </c>
      <c r="B9723" s="2">
        <v>-2.4197570999999998E-3</v>
      </c>
      <c r="C9723" s="2">
        <v>5.3106765999999996E-3</v>
      </c>
    </row>
    <row r="9724" spans="1:3" x14ac:dyDescent="0.15">
      <c r="A9724">
        <v>97.22</v>
      </c>
      <c r="B9724" s="2">
        <v>-2.5434409E-3</v>
      </c>
      <c r="C9724" s="2">
        <v>7.0642496000000001E-3</v>
      </c>
    </row>
    <row r="9725" spans="1:3" x14ac:dyDescent="0.15">
      <c r="A9725">
        <v>97.23</v>
      </c>
      <c r="B9725" s="2">
        <v>-2.5528661E-3</v>
      </c>
      <c r="C9725" s="2">
        <v>9.0009029999999993E-3</v>
      </c>
    </row>
    <row r="9726" spans="1:3" x14ac:dyDescent="0.15">
      <c r="A9726">
        <v>97.24</v>
      </c>
      <c r="B9726" s="2">
        <v>-2.9910932999999999E-3</v>
      </c>
      <c r="C9726" s="2">
        <v>1.1735489E-2</v>
      </c>
    </row>
    <row r="9727" spans="1:3" x14ac:dyDescent="0.15">
      <c r="A9727">
        <v>97.25</v>
      </c>
      <c r="B9727" s="2">
        <v>-2.9304868000000002E-3</v>
      </c>
      <c r="C9727" s="2">
        <v>1.3250834E-2</v>
      </c>
    </row>
    <row r="9728" spans="1:3" x14ac:dyDescent="0.15">
      <c r="A9728">
        <v>97.26</v>
      </c>
      <c r="B9728" s="2">
        <v>-3.6369955999999998E-3</v>
      </c>
      <c r="C9728" s="2">
        <v>1.4886956999999999E-2</v>
      </c>
    </row>
    <row r="9729" spans="1:3" x14ac:dyDescent="0.15">
      <c r="A9729">
        <v>97.27</v>
      </c>
      <c r="B9729" s="2">
        <v>-3.6270476000000002E-3</v>
      </c>
      <c r="C9729" s="2">
        <v>1.6041723000000001E-2</v>
      </c>
    </row>
    <row r="9730" spans="1:3" x14ac:dyDescent="0.15">
      <c r="A9730">
        <v>97.28</v>
      </c>
      <c r="B9730" s="2">
        <v>-4.5581996E-3</v>
      </c>
      <c r="C9730" s="2">
        <v>1.7582892999999999E-2</v>
      </c>
    </row>
    <row r="9731" spans="1:3" x14ac:dyDescent="0.15">
      <c r="A9731">
        <v>97.29</v>
      </c>
      <c r="B9731" s="2">
        <v>-5.3705630000000001E-3</v>
      </c>
      <c r="C9731" s="2">
        <v>1.9576652999999999E-2</v>
      </c>
    </row>
    <row r="9732" spans="1:3" x14ac:dyDescent="0.15">
      <c r="A9732">
        <v>97.3</v>
      </c>
      <c r="B9732" s="2">
        <v>-5.7230694E-3</v>
      </c>
      <c r="C9732" s="2">
        <v>2.1121559000000002E-2</v>
      </c>
    </row>
    <row r="9733" spans="1:3" x14ac:dyDescent="0.15">
      <c r="A9733">
        <v>97.31</v>
      </c>
      <c r="B9733" s="2">
        <v>-6.2207390999999999E-3</v>
      </c>
      <c r="C9733" s="2">
        <v>2.2719336E-2</v>
      </c>
    </row>
    <row r="9734" spans="1:3" x14ac:dyDescent="0.15">
      <c r="A9734">
        <v>97.32</v>
      </c>
      <c r="B9734" s="2">
        <v>-7.2852539000000001E-3</v>
      </c>
      <c r="C9734" s="2">
        <v>2.3895207000000002E-2</v>
      </c>
    </row>
    <row r="9735" spans="1:3" x14ac:dyDescent="0.15">
      <c r="A9735">
        <v>97.33</v>
      </c>
      <c r="B9735" s="2">
        <v>-8.1771979000000005E-3</v>
      </c>
      <c r="C9735" s="2">
        <v>2.5184906999999999E-2</v>
      </c>
    </row>
    <row r="9736" spans="1:3" x14ac:dyDescent="0.15">
      <c r="A9736">
        <v>97.34</v>
      </c>
      <c r="B9736" s="2">
        <v>-9.0438273999999992E-3</v>
      </c>
      <c r="C9736" s="2">
        <v>2.6306057000000001E-2</v>
      </c>
    </row>
    <row r="9737" spans="1:3" x14ac:dyDescent="0.15">
      <c r="A9737">
        <v>97.35</v>
      </c>
      <c r="B9737" s="2">
        <v>-9.6927377000000006E-3</v>
      </c>
      <c r="C9737" s="2">
        <v>2.7049465000000002E-2</v>
      </c>
    </row>
    <row r="9738" spans="1:3" x14ac:dyDescent="0.15">
      <c r="A9738">
        <v>97.36</v>
      </c>
      <c r="B9738" s="2">
        <v>-1.0360991999999999E-2</v>
      </c>
      <c r="C9738" s="2">
        <v>2.8146926999999999E-2</v>
      </c>
    </row>
    <row r="9739" spans="1:3" x14ac:dyDescent="0.15">
      <c r="A9739">
        <v>97.37</v>
      </c>
      <c r="B9739" s="2">
        <v>-1.1345812E-2</v>
      </c>
      <c r="C9739" s="2">
        <v>2.8251103E-2</v>
      </c>
    </row>
    <row r="9740" spans="1:3" x14ac:dyDescent="0.15">
      <c r="A9740">
        <v>97.38</v>
      </c>
      <c r="B9740" s="2">
        <v>-1.2267156E-2</v>
      </c>
      <c r="C9740" s="2">
        <v>2.8409422E-2</v>
      </c>
    </row>
    <row r="9741" spans="1:3" x14ac:dyDescent="0.15">
      <c r="A9741">
        <v>97.39</v>
      </c>
      <c r="B9741" s="2">
        <v>-1.2643125E-2</v>
      </c>
      <c r="C9741" s="2">
        <v>2.8426492000000001E-2</v>
      </c>
    </row>
    <row r="9742" spans="1:3" x14ac:dyDescent="0.15">
      <c r="A9742">
        <v>97.4</v>
      </c>
      <c r="B9742" s="2">
        <v>-1.3555049E-2</v>
      </c>
      <c r="C9742" s="2">
        <v>2.8343232999999999E-2</v>
      </c>
    </row>
    <row r="9743" spans="1:3" x14ac:dyDescent="0.15">
      <c r="A9743">
        <v>97.41</v>
      </c>
      <c r="B9743" s="2">
        <v>-1.4901065E-2</v>
      </c>
      <c r="C9743" s="2">
        <v>2.8398700999999998E-2</v>
      </c>
    </row>
    <row r="9744" spans="1:3" x14ac:dyDescent="0.15">
      <c r="A9744">
        <v>97.42</v>
      </c>
      <c r="B9744" s="2">
        <v>-1.6449695E-2</v>
      </c>
      <c r="C9744" s="2">
        <v>2.8330955000000001E-2</v>
      </c>
    </row>
    <row r="9745" spans="1:3" x14ac:dyDescent="0.15">
      <c r="A9745">
        <v>97.43</v>
      </c>
      <c r="B9745" s="2">
        <v>-1.7958634000000001E-2</v>
      </c>
      <c r="C9745" s="2">
        <v>2.7616404000000001E-2</v>
      </c>
    </row>
    <row r="9746" spans="1:3" x14ac:dyDescent="0.15">
      <c r="A9746">
        <v>97.44</v>
      </c>
      <c r="B9746" s="2">
        <v>-1.9186534000000002E-2</v>
      </c>
      <c r="C9746" s="2">
        <v>2.6104750999999999E-2</v>
      </c>
    </row>
    <row r="9747" spans="1:3" x14ac:dyDescent="0.15">
      <c r="A9747">
        <v>97.45</v>
      </c>
      <c r="B9747" s="2">
        <v>-2.0468757000000001E-2</v>
      </c>
      <c r="C9747" s="2">
        <v>2.5403647000000001E-2</v>
      </c>
    </row>
    <row r="9748" spans="1:3" x14ac:dyDescent="0.15">
      <c r="A9748">
        <v>97.46</v>
      </c>
      <c r="B9748" s="2">
        <v>-2.2165705000000001E-2</v>
      </c>
      <c r="C9748" s="2">
        <v>2.4921299000000001E-2</v>
      </c>
    </row>
    <row r="9749" spans="1:3" x14ac:dyDescent="0.15">
      <c r="A9749">
        <v>97.47</v>
      </c>
      <c r="B9749" s="2">
        <v>-2.3457928999999999E-2</v>
      </c>
      <c r="C9749" s="2">
        <v>2.3702319999999999E-2</v>
      </c>
    </row>
    <row r="9750" spans="1:3" x14ac:dyDescent="0.15">
      <c r="A9750">
        <v>97.48</v>
      </c>
      <c r="B9750" s="2">
        <v>-2.4012628000000001E-2</v>
      </c>
      <c r="C9750" s="2">
        <v>2.2558894999999999E-2</v>
      </c>
    </row>
    <row r="9751" spans="1:3" x14ac:dyDescent="0.15">
      <c r="A9751">
        <v>97.49</v>
      </c>
      <c r="B9751" s="2">
        <v>-2.5101386E-2</v>
      </c>
      <c r="C9751" s="2">
        <v>2.1991408E-2</v>
      </c>
    </row>
    <row r="9752" spans="1:3" x14ac:dyDescent="0.15">
      <c r="A9752">
        <v>97.5</v>
      </c>
      <c r="B9752" s="2">
        <v>-2.6202725E-2</v>
      </c>
      <c r="C9752" s="2">
        <v>2.1247179000000001E-2</v>
      </c>
    </row>
    <row r="9753" spans="1:3" x14ac:dyDescent="0.15">
      <c r="A9753">
        <v>97.51</v>
      </c>
      <c r="B9753" s="2">
        <v>-2.7324234999999999E-2</v>
      </c>
      <c r="C9753" s="2">
        <v>2.0388389E-2</v>
      </c>
    </row>
    <row r="9754" spans="1:3" x14ac:dyDescent="0.15">
      <c r="A9754">
        <v>97.52</v>
      </c>
      <c r="B9754" s="2">
        <v>-2.7992560999999999E-2</v>
      </c>
      <c r="C9754" s="2">
        <v>1.8985750999999999E-2</v>
      </c>
    </row>
    <row r="9755" spans="1:3" x14ac:dyDescent="0.15">
      <c r="A9755">
        <v>97.53</v>
      </c>
      <c r="B9755" s="2">
        <v>-2.8696388E-2</v>
      </c>
      <c r="C9755" s="2">
        <v>1.8958284999999998E-2</v>
      </c>
    </row>
    <row r="9756" spans="1:3" x14ac:dyDescent="0.15">
      <c r="A9756">
        <v>97.54</v>
      </c>
      <c r="B9756" s="2">
        <v>-3.0091366000000001E-2</v>
      </c>
      <c r="C9756" s="2">
        <v>1.7954561000000001E-2</v>
      </c>
    </row>
    <row r="9757" spans="1:3" x14ac:dyDescent="0.15">
      <c r="A9757">
        <v>97.55</v>
      </c>
      <c r="B9757" s="2">
        <v>-3.1433910000000002E-2</v>
      </c>
      <c r="C9757" s="2">
        <v>1.6875184000000001E-2</v>
      </c>
    </row>
    <row r="9758" spans="1:3" x14ac:dyDescent="0.15">
      <c r="A9758">
        <v>97.56</v>
      </c>
      <c r="B9758" s="2">
        <v>-3.1940425000000001E-2</v>
      </c>
      <c r="C9758" s="2">
        <v>1.5873436000000001E-2</v>
      </c>
    </row>
    <row r="9759" spans="1:3" x14ac:dyDescent="0.15">
      <c r="A9759">
        <v>97.57</v>
      </c>
      <c r="B9759" s="2">
        <v>-3.3079988999999997E-2</v>
      </c>
      <c r="C9759" s="2">
        <v>1.5561215999999999E-2</v>
      </c>
    </row>
    <row r="9760" spans="1:3" x14ac:dyDescent="0.15">
      <c r="A9760">
        <v>97.58</v>
      </c>
      <c r="B9760" s="2">
        <v>-3.4544655E-2</v>
      </c>
      <c r="C9760" s="2">
        <v>1.5584066000000001E-2</v>
      </c>
    </row>
    <row r="9761" spans="1:3" x14ac:dyDescent="0.15">
      <c r="A9761">
        <v>97.59</v>
      </c>
      <c r="B9761" s="2">
        <v>-3.5401204999999998E-2</v>
      </c>
      <c r="C9761" s="2">
        <v>1.4488452000000001E-2</v>
      </c>
    </row>
    <row r="9762" spans="1:3" x14ac:dyDescent="0.15">
      <c r="A9762">
        <v>97.6</v>
      </c>
      <c r="B9762" s="2">
        <v>-3.5859336999999998E-2</v>
      </c>
      <c r="C9762" s="2">
        <v>1.2755459E-2</v>
      </c>
    </row>
    <row r="9763" spans="1:3" x14ac:dyDescent="0.15">
      <c r="A9763">
        <v>97.61</v>
      </c>
      <c r="B9763" s="2">
        <v>-3.6540890999999999E-2</v>
      </c>
      <c r="C9763" s="2">
        <v>1.1688301E-2</v>
      </c>
    </row>
    <row r="9764" spans="1:3" x14ac:dyDescent="0.15">
      <c r="A9764">
        <v>97.62</v>
      </c>
      <c r="B9764" s="2">
        <v>-3.7642156000000003E-2</v>
      </c>
      <c r="C9764" s="2">
        <v>1.1250354000000001E-2</v>
      </c>
    </row>
    <row r="9765" spans="1:3" x14ac:dyDescent="0.15">
      <c r="A9765">
        <v>97.63</v>
      </c>
      <c r="B9765" s="2">
        <v>-3.8231855000000002E-2</v>
      </c>
      <c r="C9765" s="2">
        <v>1.08675E-2</v>
      </c>
    </row>
    <row r="9766" spans="1:3" x14ac:dyDescent="0.15">
      <c r="A9766">
        <v>97.64</v>
      </c>
      <c r="B9766" s="2">
        <v>-3.9108727000000003E-2</v>
      </c>
      <c r="C9766" s="2">
        <v>1.1049425E-2</v>
      </c>
    </row>
    <row r="9767" spans="1:3" x14ac:dyDescent="0.15">
      <c r="A9767">
        <v>97.65</v>
      </c>
      <c r="B9767" s="2">
        <v>-3.9100999999999997E-2</v>
      </c>
      <c r="C9767" s="2">
        <v>9.9568763000000005E-3</v>
      </c>
    </row>
    <row r="9768" spans="1:3" x14ac:dyDescent="0.15">
      <c r="A9768">
        <v>97.66</v>
      </c>
      <c r="B9768" s="2">
        <v>-3.866178E-2</v>
      </c>
      <c r="C9768" s="2">
        <v>9.0295110000000005E-3</v>
      </c>
    </row>
    <row r="9769" spans="1:3" x14ac:dyDescent="0.15">
      <c r="A9769">
        <v>97.67</v>
      </c>
      <c r="B9769" s="2">
        <v>-3.8999048000000001E-2</v>
      </c>
      <c r="C9769" s="2">
        <v>8.6751233000000004E-3</v>
      </c>
    </row>
    <row r="9770" spans="1:3" x14ac:dyDescent="0.15">
      <c r="A9770">
        <v>97.68</v>
      </c>
      <c r="B9770" s="2">
        <v>-3.8727412000000003E-2</v>
      </c>
      <c r="C9770" s="2">
        <v>8.6634238000000002E-3</v>
      </c>
    </row>
    <row r="9771" spans="1:3" x14ac:dyDescent="0.15">
      <c r="A9771">
        <v>97.69</v>
      </c>
      <c r="B9771" s="2">
        <v>-3.8655952E-2</v>
      </c>
      <c r="C9771" s="2">
        <v>8.2595518000000007E-3</v>
      </c>
    </row>
    <row r="9772" spans="1:3" x14ac:dyDescent="0.15">
      <c r="A9772">
        <v>97.7</v>
      </c>
      <c r="B9772" s="2">
        <v>-3.8175649999999998E-2</v>
      </c>
      <c r="C9772" s="2">
        <v>7.6170672999999996E-3</v>
      </c>
    </row>
    <row r="9773" spans="1:3" x14ac:dyDescent="0.15">
      <c r="A9773">
        <v>97.71</v>
      </c>
      <c r="B9773" s="2">
        <v>-3.7878709000000003E-2</v>
      </c>
      <c r="C9773" s="2">
        <v>7.7649529999999998E-3</v>
      </c>
    </row>
    <row r="9774" spans="1:3" x14ac:dyDescent="0.15">
      <c r="A9774">
        <v>97.72</v>
      </c>
      <c r="B9774" s="2">
        <v>-3.6864722000000003E-2</v>
      </c>
      <c r="C9774" s="2">
        <v>7.0703522000000003E-3</v>
      </c>
    </row>
    <row r="9775" spans="1:3" x14ac:dyDescent="0.15">
      <c r="A9775">
        <v>97.73</v>
      </c>
      <c r="B9775" s="2">
        <v>-3.5119526999999998E-2</v>
      </c>
      <c r="C9775" s="2">
        <v>7.0569361999999998E-3</v>
      </c>
    </row>
    <row r="9776" spans="1:3" x14ac:dyDescent="0.15">
      <c r="A9776">
        <v>97.74</v>
      </c>
      <c r="B9776" s="2">
        <v>-3.4327768000000002E-2</v>
      </c>
      <c r="C9776" s="2">
        <v>7.1621209E-3</v>
      </c>
    </row>
    <row r="9777" spans="1:3" x14ac:dyDescent="0.15">
      <c r="A9777">
        <v>97.75</v>
      </c>
      <c r="B9777" s="2">
        <v>-3.4316267999999997E-2</v>
      </c>
      <c r="C9777" s="2">
        <v>7.8344919000000006E-3</v>
      </c>
    </row>
    <row r="9778" spans="1:3" x14ac:dyDescent="0.15">
      <c r="A9778">
        <v>97.76</v>
      </c>
      <c r="B9778" s="2">
        <v>-3.3251436000000002E-2</v>
      </c>
      <c r="C9778" s="2">
        <v>7.4784209000000003E-3</v>
      </c>
    </row>
    <row r="9779" spans="1:3" x14ac:dyDescent="0.15">
      <c r="A9779">
        <v>97.77</v>
      </c>
      <c r="B9779" s="2">
        <v>-3.126338E-2</v>
      </c>
      <c r="C9779" s="2">
        <v>7.4350125000000001E-3</v>
      </c>
    </row>
    <row r="9780" spans="1:3" x14ac:dyDescent="0.15">
      <c r="A9780">
        <v>97.78</v>
      </c>
      <c r="B9780" s="2">
        <v>-3.0289145E-2</v>
      </c>
      <c r="C9780" s="2">
        <v>6.9824483999999997E-3</v>
      </c>
    </row>
    <row r="9781" spans="1:3" x14ac:dyDescent="0.15">
      <c r="A9781">
        <v>97.79</v>
      </c>
      <c r="B9781" s="2">
        <v>-2.9051787999999999E-2</v>
      </c>
      <c r="C9781" s="2">
        <v>7.1918974999999998E-3</v>
      </c>
    </row>
    <row r="9782" spans="1:3" x14ac:dyDescent="0.15">
      <c r="A9782">
        <v>97.8</v>
      </c>
      <c r="B9782" s="2">
        <v>-2.7615375000000001E-2</v>
      </c>
      <c r="C9782" s="2">
        <v>8.1646866999999998E-3</v>
      </c>
    </row>
    <row r="9783" spans="1:3" x14ac:dyDescent="0.15">
      <c r="A9783">
        <v>97.81</v>
      </c>
      <c r="B9783" s="2">
        <v>-2.5578164E-2</v>
      </c>
      <c r="C9783" s="2">
        <v>8.3216248999999996E-3</v>
      </c>
    </row>
    <row r="9784" spans="1:3" x14ac:dyDescent="0.15">
      <c r="A9784">
        <v>97.82</v>
      </c>
      <c r="B9784" s="2">
        <v>-2.4236308000000002E-2</v>
      </c>
      <c r="C9784" s="2">
        <v>8.1820599000000001E-3</v>
      </c>
    </row>
    <row r="9785" spans="1:3" x14ac:dyDescent="0.15">
      <c r="A9785">
        <v>97.83</v>
      </c>
      <c r="B9785" s="2">
        <v>-2.2816012E-2</v>
      </c>
      <c r="C9785" s="2">
        <v>7.6515955000000004E-3</v>
      </c>
    </row>
    <row r="9786" spans="1:3" x14ac:dyDescent="0.15">
      <c r="A9786">
        <v>97.84</v>
      </c>
      <c r="B9786" s="2">
        <v>-2.2272863E-2</v>
      </c>
      <c r="C9786" s="2">
        <v>7.4333899999999998E-3</v>
      </c>
    </row>
    <row r="9787" spans="1:3" x14ac:dyDescent="0.15">
      <c r="A9787">
        <v>97.85</v>
      </c>
      <c r="B9787" s="2">
        <v>-2.0488570000000001E-2</v>
      </c>
      <c r="C9787" s="2">
        <v>7.3444703000000002E-3</v>
      </c>
    </row>
    <row r="9788" spans="1:3" x14ac:dyDescent="0.15">
      <c r="A9788">
        <v>97.86</v>
      </c>
      <c r="B9788" s="2">
        <v>-1.8537787999999999E-2</v>
      </c>
      <c r="C9788" s="2">
        <v>6.7616721999999999E-3</v>
      </c>
    </row>
    <row r="9789" spans="1:3" x14ac:dyDescent="0.15">
      <c r="A9789">
        <v>97.87</v>
      </c>
      <c r="B9789" s="2">
        <v>-1.6867730000000001E-2</v>
      </c>
      <c r="C9789" s="2">
        <v>6.5551235999999997E-3</v>
      </c>
    </row>
    <row r="9790" spans="1:3" x14ac:dyDescent="0.15">
      <c r="A9790">
        <v>97.88</v>
      </c>
      <c r="B9790" s="2">
        <v>-1.5998846000000001E-2</v>
      </c>
      <c r="C9790" s="2">
        <v>5.9052030000000004E-3</v>
      </c>
    </row>
    <row r="9791" spans="1:3" x14ac:dyDescent="0.15">
      <c r="A9791">
        <v>97.89</v>
      </c>
      <c r="B9791" s="2">
        <v>-1.4126889E-2</v>
      </c>
      <c r="C9791" s="2">
        <v>4.8776985000000004E-3</v>
      </c>
    </row>
    <row r="9792" spans="1:3" x14ac:dyDescent="0.15">
      <c r="A9792">
        <v>97.9</v>
      </c>
      <c r="B9792" s="2">
        <v>-1.2110427E-2</v>
      </c>
      <c r="C9792" s="2">
        <v>3.9409728999999999E-3</v>
      </c>
    </row>
    <row r="9793" spans="1:3" x14ac:dyDescent="0.15">
      <c r="A9793">
        <v>97.91</v>
      </c>
      <c r="B9793" s="2">
        <v>-1.1157658000000001E-2</v>
      </c>
      <c r="C9793" s="2">
        <v>4.2767194999999997E-3</v>
      </c>
    </row>
    <row r="9794" spans="1:3" x14ac:dyDescent="0.15">
      <c r="A9794">
        <v>97.92</v>
      </c>
      <c r="B9794" s="2">
        <v>-1.0838989E-2</v>
      </c>
      <c r="C9794" s="2">
        <v>3.9570200999999999E-3</v>
      </c>
    </row>
    <row r="9795" spans="1:3" x14ac:dyDescent="0.15">
      <c r="A9795">
        <v>97.93</v>
      </c>
      <c r="B9795" s="2">
        <v>-9.6247586999999996E-3</v>
      </c>
      <c r="C9795" s="2">
        <v>2.6085698000000001E-3</v>
      </c>
    </row>
    <row r="9796" spans="1:3" x14ac:dyDescent="0.15">
      <c r="A9796">
        <v>97.94</v>
      </c>
      <c r="B9796" s="2">
        <v>-8.4023012999999997E-3</v>
      </c>
      <c r="C9796" s="2">
        <v>1.3270058000000001E-3</v>
      </c>
    </row>
    <row r="9797" spans="1:3" x14ac:dyDescent="0.15">
      <c r="A9797">
        <v>97.95</v>
      </c>
      <c r="B9797" s="2">
        <v>-7.0641462000000004E-3</v>
      </c>
      <c r="C9797" s="2">
        <v>3.6567126999999998E-4</v>
      </c>
    </row>
    <row r="9798" spans="1:3" x14ac:dyDescent="0.15">
      <c r="A9798">
        <v>97.96</v>
      </c>
      <c r="B9798" s="2">
        <v>-6.8773183E-3</v>
      </c>
      <c r="C9798" s="2">
        <v>-4.5204175000000002E-5</v>
      </c>
    </row>
    <row r="9799" spans="1:3" x14ac:dyDescent="0.15">
      <c r="A9799">
        <v>97.97</v>
      </c>
      <c r="B9799" s="2">
        <v>-5.7877980000000002E-3</v>
      </c>
      <c r="C9799" s="2">
        <v>-3.2790857000000002E-4</v>
      </c>
    </row>
    <row r="9800" spans="1:3" x14ac:dyDescent="0.15">
      <c r="A9800">
        <v>97.98</v>
      </c>
      <c r="B9800" s="2">
        <v>-4.7964669999999996E-3</v>
      </c>
      <c r="C9800" s="2">
        <v>-4.238577E-4</v>
      </c>
    </row>
    <row r="9801" spans="1:3" x14ac:dyDescent="0.15">
      <c r="A9801">
        <v>97.99</v>
      </c>
      <c r="B9801" s="2">
        <v>-3.9854386000000002E-3</v>
      </c>
      <c r="C9801" s="2">
        <v>-1.4029240000000001E-3</v>
      </c>
    </row>
    <row r="9802" spans="1:3" x14ac:dyDescent="0.15">
      <c r="A9802">
        <v>98</v>
      </c>
      <c r="B9802" s="2">
        <v>-3.5411196999999999E-3</v>
      </c>
      <c r="C9802" s="2">
        <v>-2.4099293E-3</v>
      </c>
    </row>
    <row r="9803" spans="1:3" x14ac:dyDescent="0.15">
      <c r="A9803">
        <v>98.01</v>
      </c>
      <c r="B9803" s="2">
        <v>-3.4427773999999999E-3</v>
      </c>
      <c r="C9803" s="2">
        <v>-2.6582330999999999E-3</v>
      </c>
    </row>
    <row r="9804" spans="1:3" x14ac:dyDescent="0.15">
      <c r="A9804">
        <v>98.02</v>
      </c>
      <c r="B9804" s="2">
        <v>-2.6393162000000001E-3</v>
      </c>
      <c r="C9804" s="2">
        <v>-2.7955505000000001E-3</v>
      </c>
    </row>
    <row r="9805" spans="1:3" x14ac:dyDescent="0.15">
      <c r="A9805">
        <v>98.03</v>
      </c>
      <c r="B9805" s="2">
        <v>-1.8394602000000001E-3</v>
      </c>
      <c r="C9805" s="2">
        <v>-4.0489176999999998E-3</v>
      </c>
    </row>
    <row r="9806" spans="1:3" x14ac:dyDescent="0.15">
      <c r="A9806">
        <v>98.04</v>
      </c>
      <c r="B9806" s="2">
        <v>-1.5414334E-3</v>
      </c>
      <c r="C9806" s="2">
        <v>-3.7133816000000002E-3</v>
      </c>
    </row>
    <row r="9807" spans="1:3" x14ac:dyDescent="0.15">
      <c r="A9807">
        <v>98.05</v>
      </c>
      <c r="B9807" s="2">
        <v>-1.5783330999999999E-3</v>
      </c>
      <c r="C9807" s="2">
        <v>-3.7680618999999999E-3</v>
      </c>
    </row>
    <row r="9808" spans="1:3" x14ac:dyDescent="0.15">
      <c r="A9808">
        <v>98.06</v>
      </c>
      <c r="B9808" s="2">
        <v>-8.8567435000000004E-4</v>
      </c>
      <c r="C9808" s="2">
        <v>-4.7492000999999999E-3</v>
      </c>
    </row>
    <row r="9809" spans="1:3" x14ac:dyDescent="0.15">
      <c r="A9809">
        <v>98.07</v>
      </c>
      <c r="B9809" s="2">
        <v>1.9074751999999999E-4</v>
      </c>
      <c r="C9809" s="2">
        <v>-5.5720220999999999E-3</v>
      </c>
    </row>
    <row r="9810" spans="1:3" x14ac:dyDescent="0.15">
      <c r="A9810">
        <v>98.08</v>
      </c>
      <c r="B9810" s="2">
        <v>1.3446236000000001E-3</v>
      </c>
      <c r="C9810" s="2">
        <v>-6.1262685000000004E-3</v>
      </c>
    </row>
    <row r="9811" spans="1:3" x14ac:dyDescent="0.15">
      <c r="A9811">
        <v>98.09</v>
      </c>
      <c r="B9811" s="2">
        <v>1.9448719E-3</v>
      </c>
      <c r="C9811" s="2">
        <v>-4.9758900999999998E-3</v>
      </c>
    </row>
    <row r="9812" spans="1:3" x14ac:dyDescent="0.15">
      <c r="A9812">
        <v>98.1</v>
      </c>
      <c r="B9812" s="2">
        <v>2.7083540000000001E-3</v>
      </c>
      <c r="C9812" s="2">
        <v>-5.6627194999999998E-3</v>
      </c>
    </row>
    <row r="9813" spans="1:3" x14ac:dyDescent="0.15">
      <c r="A9813">
        <v>98.11</v>
      </c>
      <c r="B9813" s="2">
        <v>3.5826096999999999E-3</v>
      </c>
      <c r="C9813" s="2">
        <v>-6.3674637000000001E-3</v>
      </c>
    </row>
    <row r="9814" spans="1:3" x14ac:dyDescent="0.15">
      <c r="A9814">
        <v>98.12</v>
      </c>
      <c r="B9814" s="2">
        <v>4.6298379999999998E-3</v>
      </c>
      <c r="C9814" s="2">
        <v>-6.3389361999999999E-3</v>
      </c>
    </row>
    <row r="9815" spans="1:3" x14ac:dyDescent="0.15">
      <c r="A9815">
        <v>98.13</v>
      </c>
      <c r="B9815" s="2">
        <v>4.2517045999999996E-3</v>
      </c>
      <c r="C9815" s="2">
        <v>-5.3881902000000002E-3</v>
      </c>
    </row>
    <row r="9816" spans="1:3" x14ac:dyDescent="0.15">
      <c r="A9816">
        <v>98.14</v>
      </c>
      <c r="B9816" s="2">
        <v>4.6847544999999999E-3</v>
      </c>
      <c r="C9816" s="2">
        <v>-4.8990361999999999E-3</v>
      </c>
    </row>
    <row r="9817" spans="1:3" x14ac:dyDescent="0.15">
      <c r="A9817">
        <v>98.15</v>
      </c>
      <c r="B9817" s="2">
        <v>5.7277157999999998E-3</v>
      </c>
      <c r="C9817" s="2">
        <v>-5.1221123000000004E-3</v>
      </c>
    </row>
    <row r="9818" spans="1:3" x14ac:dyDescent="0.15">
      <c r="A9818">
        <v>98.16</v>
      </c>
      <c r="B9818" s="2">
        <v>6.0938661000000003E-3</v>
      </c>
      <c r="C9818" s="2">
        <v>-5.7333388000000004E-3</v>
      </c>
    </row>
    <row r="9819" spans="1:3" x14ac:dyDescent="0.15">
      <c r="A9819">
        <v>98.17</v>
      </c>
      <c r="B9819" s="2">
        <v>6.6236493999999998E-3</v>
      </c>
      <c r="C9819" s="2">
        <v>-5.8138024999999996E-3</v>
      </c>
    </row>
    <row r="9820" spans="1:3" x14ac:dyDescent="0.15">
      <c r="A9820">
        <v>98.18</v>
      </c>
      <c r="B9820" s="2">
        <v>6.8317200999999999E-3</v>
      </c>
      <c r="C9820" s="2">
        <v>-5.6084378000000002E-3</v>
      </c>
    </row>
    <row r="9821" spans="1:3" x14ac:dyDescent="0.15">
      <c r="A9821">
        <v>98.19</v>
      </c>
      <c r="B9821" s="2">
        <v>7.2597138000000004E-3</v>
      </c>
      <c r="C9821" s="2">
        <v>-5.3799184999999998E-3</v>
      </c>
    </row>
    <row r="9822" spans="1:3" x14ac:dyDescent="0.15">
      <c r="A9822">
        <v>98.2</v>
      </c>
      <c r="B9822" s="2">
        <v>7.4807340000000002E-3</v>
      </c>
      <c r="C9822" s="2">
        <v>-5.1039722999999997E-3</v>
      </c>
    </row>
    <row r="9823" spans="1:3" x14ac:dyDescent="0.15">
      <c r="A9823">
        <v>98.21</v>
      </c>
      <c r="B9823" s="2">
        <v>8.0576689999999999E-3</v>
      </c>
      <c r="C9823" s="2">
        <v>-4.3239849000000002E-3</v>
      </c>
    </row>
    <row r="9824" spans="1:3" x14ac:dyDescent="0.15">
      <c r="A9824">
        <v>98.22</v>
      </c>
      <c r="B9824" s="2">
        <v>7.8615987999999994E-3</v>
      </c>
      <c r="C9824" s="2">
        <v>-3.7370626E-3</v>
      </c>
    </row>
    <row r="9825" spans="1:3" x14ac:dyDescent="0.15">
      <c r="A9825">
        <v>98.23</v>
      </c>
      <c r="B9825" s="2">
        <v>7.4800941000000001E-3</v>
      </c>
      <c r="C9825" s="2">
        <v>-3.5381555E-3</v>
      </c>
    </row>
    <row r="9826" spans="1:3" x14ac:dyDescent="0.15">
      <c r="A9826">
        <v>98.24</v>
      </c>
      <c r="B9826" s="2">
        <v>7.4497488999999998E-3</v>
      </c>
      <c r="C9826" s="2">
        <v>-3.7286422E-3</v>
      </c>
    </row>
    <row r="9827" spans="1:3" x14ac:dyDescent="0.15">
      <c r="A9827">
        <v>98.25</v>
      </c>
      <c r="B9827" s="2">
        <v>7.3960349E-3</v>
      </c>
      <c r="C9827" s="2">
        <v>-3.3664275000000001E-3</v>
      </c>
    </row>
    <row r="9828" spans="1:3" x14ac:dyDescent="0.15">
      <c r="A9828">
        <v>98.26</v>
      </c>
      <c r="B9828" s="2">
        <v>6.2918612999999998E-3</v>
      </c>
      <c r="C9828" s="2">
        <v>-2.7604086E-3</v>
      </c>
    </row>
    <row r="9829" spans="1:3" x14ac:dyDescent="0.15">
      <c r="A9829">
        <v>98.27</v>
      </c>
      <c r="B9829" s="2">
        <v>4.8759164000000002E-3</v>
      </c>
      <c r="C9829" s="2">
        <v>-2.1681440999999999E-3</v>
      </c>
    </row>
    <row r="9830" spans="1:3" x14ac:dyDescent="0.15">
      <c r="A9830">
        <v>98.28</v>
      </c>
      <c r="B9830" s="2">
        <v>5.4632776999999997E-3</v>
      </c>
      <c r="C9830" s="2">
        <v>-2.4109924E-3</v>
      </c>
    </row>
    <row r="9831" spans="1:3" x14ac:dyDescent="0.15">
      <c r="A9831">
        <v>98.29</v>
      </c>
      <c r="B9831" s="2">
        <v>5.7611130999999996E-3</v>
      </c>
      <c r="C9831" s="2">
        <v>-2.3304627E-3</v>
      </c>
    </row>
    <row r="9832" spans="1:3" x14ac:dyDescent="0.15">
      <c r="A9832">
        <v>98.3</v>
      </c>
      <c r="B9832" s="2">
        <v>5.1827977999999997E-3</v>
      </c>
      <c r="C9832" s="2">
        <v>-8.2840674000000003E-4</v>
      </c>
    </row>
    <row r="9833" spans="1:3" x14ac:dyDescent="0.15">
      <c r="A9833">
        <v>98.31</v>
      </c>
      <c r="B9833" s="2">
        <v>3.9361066999999998E-3</v>
      </c>
      <c r="C9833" s="2">
        <v>7.0252425000000003E-4</v>
      </c>
    </row>
    <row r="9834" spans="1:3" x14ac:dyDescent="0.15">
      <c r="A9834">
        <v>98.32</v>
      </c>
      <c r="B9834" s="2">
        <v>3.1778342000000001E-3</v>
      </c>
      <c r="C9834" s="2">
        <v>1.3471986E-3</v>
      </c>
    </row>
    <row r="9835" spans="1:3" x14ac:dyDescent="0.15">
      <c r="A9835">
        <v>98.33</v>
      </c>
      <c r="B9835" s="2">
        <v>2.2141295000000002E-3</v>
      </c>
      <c r="C9835" s="2">
        <v>1.9352466E-3</v>
      </c>
    </row>
    <row r="9836" spans="1:3" x14ac:dyDescent="0.15">
      <c r="A9836">
        <v>98.34</v>
      </c>
      <c r="B9836" s="2">
        <v>1.1834272E-3</v>
      </c>
      <c r="C9836" s="2">
        <v>2.6983825999999998E-3</v>
      </c>
    </row>
    <row r="9837" spans="1:3" x14ac:dyDescent="0.15">
      <c r="A9837">
        <v>98.35</v>
      </c>
      <c r="B9837" s="2">
        <v>3.1905809999999997E-4</v>
      </c>
      <c r="C9837" s="2">
        <v>4.0080361E-3</v>
      </c>
    </row>
    <row r="9838" spans="1:3" x14ac:dyDescent="0.15">
      <c r="A9838">
        <v>98.36</v>
      </c>
      <c r="B9838" s="2">
        <v>3.9281776E-4</v>
      </c>
      <c r="C9838" s="2">
        <v>6.1282445000000003E-3</v>
      </c>
    </row>
    <row r="9839" spans="1:3" x14ac:dyDescent="0.15">
      <c r="A9839">
        <v>98.37</v>
      </c>
      <c r="B9839" s="2">
        <v>3.3029344999999999E-4</v>
      </c>
      <c r="C9839" s="2">
        <v>7.4380033E-3</v>
      </c>
    </row>
    <row r="9840" spans="1:3" x14ac:dyDescent="0.15">
      <c r="A9840">
        <v>98.38</v>
      </c>
      <c r="B9840" s="2">
        <v>-1.2760899000000001E-3</v>
      </c>
      <c r="C9840" s="2">
        <v>8.6403302000000008E-3</v>
      </c>
    </row>
    <row r="9841" spans="1:3" x14ac:dyDescent="0.15">
      <c r="A9841">
        <v>98.39</v>
      </c>
      <c r="B9841" s="2">
        <v>-2.2548778E-3</v>
      </c>
      <c r="C9841" s="2">
        <v>9.8227586000000002E-3</v>
      </c>
    </row>
    <row r="9842" spans="1:3" x14ac:dyDescent="0.15">
      <c r="A9842">
        <v>98.4</v>
      </c>
      <c r="B9842" s="2">
        <v>-3.1801333E-3</v>
      </c>
      <c r="C9842" s="2">
        <v>1.1510146000000001E-2</v>
      </c>
    </row>
    <row r="9843" spans="1:3" x14ac:dyDescent="0.15">
      <c r="A9843">
        <v>98.41</v>
      </c>
      <c r="B9843" s="2">
        <v>-4.0640957E-3</v>
      </c>
      <c r="C9843" s="2">
        <v>1.3093305E-2</v>
      </c>
    </row>
    <row r="9844" spans="1:3" x14ac:dyDescent="0.15">
      <c r="A9844">
        <v>98.42</v>
      </c>
      <c r="B9844" s="2">
        <v>-4.7257113999999998E-3</v>
      </c>
      <c r="C9844" s="2">
        <v>1.5518413E-2</v>
      </c>
    </row>
    <row r="9845" spans="1:3" x14ac:dyDescent="0.15">
      <c r="A9845">
        <v>98.43</v>
      </c>
      <c r="B9845" s="2">
        <v>-5.9743226999999996E-3</v>
      </c>
      <c r="C9845" s="2">
        <v>1.8111341999999999E-2</v>
      </c>
    </row>
    <row r="9846" spans="1:3" x14ac:dyDescent="0.15">
      <c r="A9846">
        <v>98.44</v>
      </c>
      <c r="B9846" s="2">
        <v>-7.3199828999999999E-3</v>
      </c>
      <c r="C9846" s="2">
        <v>1.9725692999999999E-2</v>
      </c>
    </row>
    <row r="9847" spans="1:3" x14ac:dyDescent="0.15">
      <c r="A9847">
        <v>98.45</v>
      </c>
      <c r="B9847" s="2">
        <v>-7.6584399000000003E-3</v>
      </c>
      <c r="C9847" s="2">
        <v>2.1355243999999999E-2</v>
      </c>
    </row>
    <row r="9848" spans="1:3" x14ac:dyDescent="0.15">
      <c r="A9848">
        <v>98.46</v>
      </c>
      <c r="B9848" s="2">
        <v>-8.762789E-3</v>
      </c>
      <c r="C9848" s="2">
        <v>2.2712452000000001E-2</v>
      </c>
    </row>
    <row r="9849" spans="1:3" x14ac:dyDescent="0.15">
      <c r="A9849">
        <v>98.47</v>
      </c>
      <c r="B9849" s="2">
        <v>-1.0435267E-2</v>
      </c>
      <c r="C9849" s="2">
        <v>2.5292483000000001E-2</v>
      </c>
    </row>
    <row r="9850" spans="1:3" x14ac:dyDescent="0.15">
      <c r="A9850">
        <v>98.48</v>
      </c>
      <c r="B9850" s="2">
        <v>-1.1537179E-2</v>
      </c>
      <c r="C9850" s="2">
        <v>2.7397985999999999E-2</v>
      </c>
    </row>
    <row r="9851" spans="1:3" x14ac:dyDescent="0.15">
      <c r="A9851">
        <v>98.49</v>
      </c>
      <c r="B9851" s="2">
        <v>-1.2328690999999999E-2</v>
      </c>
      <c r="C9851" s="2">
        <v>2.8801435E-2</v>
      </c>
    </row>
    <row r="9852" spans="1:3" x14ac:dyDescent="0.15">
      <c r="A9852">
        <v>98.5</v>
      </c>
      <c r="B9852" s="2">
        <v>-1.3698205999999999E-2</v>
      </c>
      <c r="C9852" s="2">
        <v>3.0767228000000001E-2</v>
      </c>
    </row>
    <row r="9853" spans="1:3" x14ac:dyDescent="0.15">
      <c r="A9853">
        <v>98.51</v>
      </c>
      <c r="B9853" s="2">
        <v>-1.5440054999999999E-2</v>
      </c>
      <c r="C9853" s="2">
        <v>3.2373697E-2</v>
      </c>
    </row>
    <row r="9854" spans="1:3" x14ac:dyDescent="0.15">
      <c r="A9854">
        <v>98.52</v>
      </c>
      <c r="B9854" s="2">
        <v>-1.6809013000000001E-2</v>
      </c>
      <c r="C9854" s="2">
        <v>3.4226659999999999E-2</v>
      </c>
    </row>
    <row r="9855" spans="1:3" x14ac:dyDescent="0.15">
      <c r="A9855">
        <v>98.53</v>
      </c>
      <c r="B9855" s="2">
        <v>-1.7690662999999999E-2</v>
      </c>
      <c r="C9855" s="2">
        <v>3.6133146999999997E-2</v>
      </c>
    </row>
    <row r="9856" spans="1:3" x14ac:dyDescent="0.15">
      <c r="A9856">
        <v>98.54</v>
      </c>
      <c r="B9856" s="2">
        <v>-1.8903481E-2</v>
      </c>
      <c r="C9856" s="2">
        <v>3.8059915999999999E-2</v>
      </c>
    </row>
    <row r="9857" spans="1:3" x14ac:dyDescent="0.15">
      <c r="A9857">
        <v>98.55</v>
      </c>
      <c r="B9857" s="2">
        <v>-2.0196453E-2</v>
      </c>
      <c r="C9857" s="2">
        <v>3.9945604000000003E-2</v>
      </c>
    </row>
    <row r="9858" spans="1:3" x14ac:dyDescent="0.15">
      <c r="A9858">
        <v>98.56</v>
      </c>
      <c r="B9858" s="2">
        <v>-2.1763481000000001E-2</v>
      </c>
      <c r="C9858" s="2">
        <v>4.1452049999999997E-2</v>
      </c>
    </row>
    <row r="9859" spans="1:3" x14ac:dyDescent="0.15">
      <c r="A9859">
        <v>98.57</v>
      </c>
      <c r="B9859" s="2">
        <v>-2.3258989000000001E-2</v>
      </c>
      <c r="C9859" s="2">
        <v>4.3769734999999997E-2</v>
      </c>
    </row>
    <row r="9860" spans="1:3" x14ac:dyDescent="0.15">
      <c r="A9860">
        <v>98.58</v>
      </c>
      <c r="B9860" s="2">
        <v>-2.4055567E-2</v>
      </c>
      <c r="C9860" s="2">
        <v>4.5683761000000003E-2</v>
      </c>
    </row>
    <row r="9861" spans="1:3" x14ac:dyDescent="0.15">
      <c r="A9861">
        <v>98.59</v>
      </c>
      <c r="B9861" s="2">
        <v>-2.4651425000000001E-2</v>
      </c>
      <c r="C9861" s="2">
        <v>4.7104295999999997E-2</v>
      </c>
    </row>
    <row r="9862" spans="1:3" x14ac:dyDescent="0.15">
      <c r="A9862">
        <v>98.6</v>
      </c>
      <c r="B9862" s="2">
        <v>-2.5950114E-2</v>
      </c>
      <c r="C9862" s="2">
        <v>4.9998132000000001E-2</v>
      </c>
    </row>
    <row r="9863" spans="1:3" x14ac:dyDescent="0.15">
      <c r="A9863">
        <v>98.61</v>
      </c>
      <c r="B9863" s="2">
        <v>-2.7039765E-2</v>
      </c>
      <c r="C9863" s="2">
        <v>5.2050026999999999E-2</v>
      </c>
    </row>
    <row r="9864" spans="1:3" x14ac:dyDescent="0.15">
      <c r="A9864">
        <v>98.62</v>
      </c>
      <c r="B9864" s="2">
        <v>-2.6687394E-2</v>
      </c>
      <c r="C9864" s="2">
        <v>5.3317874000000001E-2</v>
      </c>
    </row>
    <row r="9865" spans="1:3" x14ac:dyDescent="0.15">
      <c r="A9865">
        <v>98.63</v>
      </c>
      <c r="B9865" s="2">
        <v>-2.6272060999999999E-2</v>
      </c>
      <c r="C9865" s="2">
        <v>5.5701863999999997E-2</v>
      </c>
    </row>
    <row r="9866" spans="1:3" x14ac:dyDescent="0.15">
      <c r="A9866">
        <v>98.64</v>
      </c>
      <c r="B9866" s="2">
        <v>-2.7338544999999999E-2</v>
      </c>
      <c r="C9866" s="2">
        <v>5.7990971000000002E-2</v>
      </c>
    </row>
    <row r="9867" spans="1:3" x14ac:dyDescent="0.15">
      <c r="A9867">
        <v>98.65</v>
      </c>
      <c r="B9867" s="2">
        <v>-2.7736308000000001E-2</v>
      </c>
      <c r="C9867" s="2">
        <v>5.9963005999999999E-2</v>
      </c>
    </row>
    <row r="9868" spans="1:3" x14ac:dyDescent="0.15">
      <c r="A9868">
        <v>98.66</v>
      </c>
      <c r="B9868" s="2">
        <v>-2.7687506000000001E-2</v>
      </c>
      <c r="C9868" s="2">
        <v>6.0960322999999997E-2</v>
      </c>
    </row>
    <row r="9869" spans="1:3" x14ac:dyDescent="0.15">
      <c r="A9869">
        <v>98.67</v>
      </c>
      <c r="B9869" s="2">
        <v>-2.6843796E-2</v>
      </c>
      <c r="C9869" s="2">
        <v>6.2074912000000003E-2</v>
      </c>
    </row>
    <row r="9870" spans="1:3" x14ac:dyDescent="0.15">
      <c r="A9870">
        <v>98.68</v>
      </c>
      <c r="B9870" s="2">
        <v>-2.6646374E-2</v>
      </c>
      <c r="C9870" s="2">
        <v>6.297498E-2</v>
      </c>
    </row>
    <row r="9871" spans="1:3" x14ac:dyDescent="0.15">
      <c r="A9871">
        <v>98.69</v>
      </c>
      <c r="B9871" s="2">
        <v>-2.6276751000000001E-2</v>
      </c>
      <c r="C9871" s="2">
        <v>6.4979177999999999E-2</v>
      </c>
    </row>
    <row r="9872" spans="1:3" x14ac:dyDescent="0.15">
      <c r="A9872">
        <v>98.7</v>
      </c>
      <c r="B9872" s="2">
        <v>-2.5036064E-2</v>
      </c>
      <c r="C9872" s="2">
        <v>6.5932077000000006E-2</v>
      </c>
    </row>
    <row r="9873" spans="1:3" x14ac:dyDescent="0.15">
      <c r="A9873">
        <v>98.71</v>
      </c>
      <c r="B9873" s="2">
        <v>-2.4021382000000001E-2</v>
      </c>
      <c r="C9873" s="2">
        <v>6.6806206000000007E-2</v>
      </c>
    </row>
    <row r="9874" spans="1:3" x14ac:dyDescent="0.15">
      <c r="A9874">
        <v>98.72</v>
      </c>
      <c r="B9874" s="2">
        <v>-2.3859891000000001E-2</v>
      </c>
      <c r="C9874" s="2">
        <v>6.7341455999999994E-2</v>
      </c>
    </row>
    <row r="9875" spans="1:3" x14ac:dyDescent="0.15">
      <c r="A9875">
        <v>98.73</v>
      </c>
      <c r="B9875" s="2">
        <v>-2.2914097000000001E-2</v>
      </c>
      <c r="C9875" s="2">
        <v>6.7863964999999998E-2</v>
      </c>
    </row>
    <row r="9876" spans="1:3" x14ac:dyDescent="0.15">
      <c r="A9876">
        <v>98.74</v>
      </c>
      <c r="B9876" s="2">
        <v>-2.1696446000000001E-2</v>
      </c>
      <c r="C9876" s="2">
        <v>6.6958403E-2</v>
      </c>
    </row>
    <row r="9877" spans="1:3" x14ac:dyDescent="0.15">
      <c r="A9877">
        <v>98.75</v>
      </c>
      <c r="B9877" s="2">
        <v>-2.0093387000000001E-2</v>
      </c>
      <c r="C9877" s="2">
        <v>6.6381104999999996E-2</v>
      </c>
    </row>
    <row r="9878" spans="1:3" x14ac:dyDescent="0.15">
      <c r="A9878">
        <v>98.76</v>
      </c>
      <c r="B9878" s="2">
        <v>-1.9020163999999999E-2</v>
      </c>
      <c r="C9878" s="2">
        <v>6.5964462000000001E-2</v>
      </c>
    </row>
    <row r="9879" spans="1:3" x14ac:dyDescent="0.15">
      <c r="A9879">
        <v>98.77</v>
      </c>
      <c r="B9879" s="2">
        <v>-1.8033349000000001E-2</v>
      </c>
      <c r="C9879" s="2">
        <v>6.5236105000000003E-2</v>
      </c>
    </row>
    <row r="9880" spans="1:3" x14ac:dyDescent="0.15">
      <c r="A9880">
        <v>98.78</v>
      </c>
      <c r="B9880" s="2">
        <v>-1.6970637E-2</v>
      </c>
      <c r="C9880" s="2">
        <v>6.4037882000000004E-2</v>
      </c>
    </row>
    <row r="9881" spans="1:3" x14ac:dyDescent="0.15">
      <c r="A9881">
        <v>98.79</v>
      </c>
      <c r="B9881" s="2">
        <v>-1.5108121E-2</v>
      </c>
      <c r="C9881" s="2">
        <v>6.2010726000000002E-2</v>
      </c>
    </row>
    <row r="9882" spans="1:3" x14ac:dyDescent="0.15">
      <c r="A9882">
        <v>98.8</v>
      </c>
      <c r="B9882" s="2">
        <v>-1.3595681E-2</v>
      </c>
      <c r="C9882" s="2">
        <v>6.0543641000000002E-2</v>
      </c>
    </row>
    <row r="9883" spans="1:3" x14ac:dyDescent="0.15">
      <c r="A9883">
        <v>98.81</v>
      </c>
      <c r="B9883" s="2">
        <v>-1.2700006E-2</v>
      </c>
      <c r="C9883" s="2">
        <v>5.9706119000000002E-2</v>
      </c>
    </row>
    <row r="9884" spans="1:3" x14ac:dyDescent="0.15">
      <c r="A9884">
        <v>98.82</v>
      </c>
      <c r="B9884" s="2">
        <v>-1.1174945E-2</v>
      </c>
      <c r="C9884" s="2">
        <v>5.8504674999999999E-2</v>
      </c>
    </row>
    <row r="9885" spans="1:3" x14ac:dyDescent="0.15">
      <c r="A9885">
        <v>98.83</v>
      </c>
      <c r="B9885" s="2">
        <v>-9.8821545000000004E-3</v>
      </c>
      <c r="C9885" s="2">
        <v>5.6345579E-2</v>
      </c>
    </row>
    <row r="9886" spans="1:3" x14ac:dyDescent="0.15">
      <c r="A9886">
        <v>98.84</v>
      </c>
      <c r="B9886" s="2">
        <v>-7.3296843999999996E-3</v>
      </c>
      <c r="C9886" s="2">
        <v>5.4439634000000001E-2</v>
      </c>
    </row>
    <row r="9887" spans="1:3" x14ac:dyDescent="0.15">
      <c r="A9887">
        <v>98.85</v>
      </c>
      <c r="B9887" s="2">
        <v>-4.852884E-3</v>
      </c>
      <c r="C9887" s="2">
        <v>5.2686248999999997E-2</v>
      </c>
    </row>
    <row r="9888" spans="1:3" x14ac:dyDescent="0.15">
      <c r="A9888">
        <v>98.86</v>
      </c>
      <c r="B9888" s="2">
        <v>-3.1862701000000002E-3</v>
      </c>
      <c r="C9888" s="2">
        <v>5.1465878999999999E-2</v>
      </c>
    </row>
    <row r="9889" spans="1:3" x14ac:dyDescent="0.15">
      <c r="A9889">
        <v>98.87</v>
      </c>
      <c r="B9889" s="2">
        <v>-7.8360105999999996E-4</v>
      </c>
      <c r="C9889" s="2">
        <v>4.9728990000000001E-2</v>
      </c>
    </row>
    <row r="9890" spans="1:3" x14ac:dyDescent="0.15">
      <c r="A9890">
        <v>98.88</v>
      </c>
      <c r="B9890" s="2">
        <v>2.1894290000000001E-3</v>
      </c>
      <c r="C9890" s="2">
        <v>4.7857579999999997E-2</v>
      </c>
    </row>
    <row r="9891" spans="1:3" x14ac:dyDescent="0.15">
      <c r="A9891">
        <v>98.89</v>
      </c>
      <c r="B9891" s="2">
        <v>4.0459355000000002E-3</v>
      </c>
      <c r="C9891" s="2">
        <v>4.5941750000000003E-2</v>
      </c>
    </row>
    <row r="9892" spans="1:3" x14ac:dyDescent="0.15">
      <c r="A9892">
        <v>98.9</v>
      </c>
      <c r="B9892" s="2">
        <v>6.9283983000000002E-3</v>
      </c>
      <c r="C9892" s="2">
        <v>4.3698602000000003E-2</v>
      </c>
    </row>
    <row r="9893" spans="1:3" x14ac:dyDescent="0.15">
      <c r="A9893">
        <v>98.91</v>
      </c>
      <c r="B9893" s="2">
        <v>9.7727856999999998E-3</v>
      </c>
      <c r="C9893" s="2">
        <v>4.1696830999999997E-2</v>
      </c>
    </row>
    <row r="9894" spans="1:3" x14ac:dyDescent="0.15">
      <c r="A9894">
        <v>98.92</v>
      </c>
      <c r="B9894" s="2">
        <v>1.3361403000000001E-2</v>
      </c>
      <c r="C9894" s="2">
        <v>4.0445274000000003E-2</v>
      </c>
    </row>
    <row r="9895" spans="1:3" x14ac:dyDescent="0.15">
      <c r="A9895">
        <v>98.93</v>
      </c>
      <c r="B9895" s="2">
        <v>1.6825347000000001E-2</v>
      </c>
      <c r="C9895" s="2">
        <v>3.9100398000000001E-2</v>
      </c>
    </row>
    <row r="9896" spans="1:3" x14ac:dyDescent="0.15">
      <c r="A9896">
        <v>98.94</v>
      </c>
      <c r="B9896" s="2">
        <v>1.9708177E-2</v>
      </c>
      <c r="C9896" s="2">
        <v>3.7343221000000003E-2</v>
      </c>
    </row>
    <row r="9897" spans="1:3" x14ac:dyDescent="0.15">
      <c r="A9897">
        <v>98.95</v>
      </c>
      <c r="B9897" s="2">
        <v>2.2163057999999999E-2</v>
      </c>
      <c r="C9897" s="2">
        <v>3.5322834999999997E-2</v>
      </c>
    </row>
    <row r="9898" spans="1:3" x14ac:dyDescent="0.15">
      <c r="A9898">
        <v>98.96</v>
      </c>
      <c r="B9898" s="2">
        <v>2.4916641E-2</v>
      </c>
      <c r="C9898" s="2">
        <v>3.3092246999999998E-2</v>
      </c>
    </row>
    <row r="9899" spans="1:3" x14ac:dyDescent="0.15">
      <c r="A9899">
        <v>98.97</v>
      </c>
      <c r="B9899" s="2">
        <v>2.8036713000000001E-2</v>
      </c>
      <c r="C9899" s="2">
        <v>3.1155619999999998E-2</v>
      </c>
    </row>
    <row r="9900" spans="1:3" x14ac:dyDescent="0.15">
      <c r="A9900">
        <v>98.98</v>
      </c>
      <c r="B9900" s="2">
        <v>3.0033010999999998E-2</v>
      </c>
      <c r="C9900" s="2">
        <v>3.0649611E-2</v>
      </c>
    </row>
    <row r="9901" spans="1:3" x14ac:dyDescent="0.15">
      <c r="A9901">
        <v>98.99</v>
      </c>
      <c r="B9901" s="2">
        <v>3.2506514E-2</v>
      </c>
      <c r="C9901" s="2">
        <v>2.9364986999999999E-2</v>
      </c>
    </row>
    <row r="9902" spans="1:3" x14ac:dyDescent="0.15">
      <c r="A9902">
        <v>99</v>
      </c>
      <c r="B9902" s="2">
        <v>3.5178215999999998E-2</v>
      </c>
      <c r="C9902" s="2">
        <v>2.7938839E-2</v>
      </c>
    </row>
    <row r="9903" spans="1:3" x14ac:dyDescent="0.15">
      <c r="A9903">
        <v>99.01</v>
      </c>
      <c r="B9903" s="2">
        <v>3.8391687000000001E-2</v>
      </c>
      <c r="C9903" s="2">
        <v>2.6718619999999998E-2</v>
      </c>
    </row>
    <row r="9904" spans="1:3" x14ac:dyDescent="0.15">
      <c r="A9904">
        <v>99.02</v>
      </c>
      <c r="B9904" s="2">
        <v>4.0500052000000002E-2</v>
      </c>
      <c r="C9904" s="2">
        <v>2.5586167999999999E-2</v>
      </c>
    </row>
    <row r="9905" spans="1:3" x14ac:dyDescent="0.15">
      <c r="A9905">
        <v>99.03</v>
      </c>
      <c r="B9905" s="2">
        <v>4.2217341999999998E-2</v>
      </c>
      <c r="C9905" s="2">
        <v>2.5433086000000001E-2</v>
      </c>
    </row>
    <row r="9906" spans="1:3" x14ac:dyDescent="0.15">
      <c r="A9906">
        <v>99.04</v>
      </c>
      <c r="B9906" s="2">
        <v>4.4758236999999999E-2</v>
      </c>
      <c r="C9906" s="2">
        <v>2.4590645000000001E-2</v>
      </c>
    </row>
    <row r="9907" spans="1:3" x14ac:dyDescent="0.15">
      <c r="A9907">
        <v>99.05</v>
      </c>
      <c r="B9907" s="2">
        <v>4.7242540999999999E-2</v>
      </c>
      <c r="C9907" s="2">
        <v>2.3837041E-2</v>
      </c>
    </row>
    <row r="9908" spans="1:3" x14ac:dyDescent="0.15">
      <c r="A9908">
        <v>99.06</v>
      </c>
      <c r="B9908" s="2">
        <v>4.9024976999999997E-2</v>
      </c>
      <c r="C9908" s="2">
        <v>2.2772230000000001E-2</v>
      </c>
    </row>
    <row r="9909" spans="1:3" x14ac:dyDescent="0.15">
      <c r="A9909">
        <v>99.07</v>
      </c>
      <c r="B9909" s="2">
        <v>5.0992217999999999E-2</v>
      </c>
      <c r="C9909" s="2">
        <v>2.1392011999999998E-2</v>
      </c>
    </row>
    <row r="9910" spans="1:3" x14ac:dyDescent="0.15">
      <c r="A9910">
        <v>99.08</v>
      </c>
      <c r="B9910" s="2">
        <v>5.3421247999999998E-2</v>
      </c>
      <c r="C9910" s="2">
        <v>2.0815067E-2</v>
      </c>
    </row>
    <row r="9911" spans="1:3" x14ac:dyDescent="0.15">
      <c r="A9911">
        <v>99.09</v>
      </c>
      <c r="B9911" s="2">
        <v>5.5140000000000002E-2</v>
      </c>
      <c r="C9911" s="2">
        <v>2.0339434999999999E-2</v>
      </c>
    </row>
    <row r="9912" spans="1:3" x14ac:dyDescent="0.15">
      <c r="A9912">
        <v>99.1</v>
      </c>
      <c r="B9912" s="2">
        <v>5.6580995000000002E-2</v>
      </c>
      <c r="C9912" s="2">
        <v>1.9267368999999999E-2</v>
      </c>
    </row>
    <row r="9913" spans="1:3" x14ac:dyDescent="0.15">
      <c r="A9913">
        <v>99.11</v>
      </c>
      <c r="B9913" s="2">
        <v>5.7559696E-2</v>
      </c>
      <c r="C9913" s="2">
        <v>1.8102071000000001E-2</v>
      </c>
    </row>
    <row r="9914" spans="1:3" x14ac:dyDescent="0.15">
      <c r="A9914">
        <v>99.12</v>
      </c>
      <c r="B9914" s="2">
        <v>5.8506068000000001E-2</v>
      </c>
      <c r="C9914" s="2">
        <v>1.6613702000000001E-2</v>
      </c>
    </row>
    <row r="9915" spans="1:3" x14ac:dyDescent="0.15">
      <c r="A9915">
        <v>99.13</v>
      </c>
      <c r="B9915" s="2">
        <v>5.9724116000000001E-2</v>
      </c>
      <c r="C9915" s="2">
        <v>1.5271896E-2</v>
      </c>
    </row>
    <row r="9916" spans="1:3" x14ac:dyDescent="0.15">
      <c r="A9916">
        <v>99.14</v>
      </c>
      <c r="B9916" s="2">
        <v>6.0962492E-2</v>
      </c>
      <c r="C9916" s="2">
        <v>1.3752245E-2</v>
      </c>
    </row>
    <row r="9917" spans="1:3" x14ac:dyDescent="0.15">
      <c r="A9917">
        <v>99.15</v>
      </c>
      <c r="B9917" s="2">
        <v>6.2203861999999999E-2</v>
      </c>
      <c r="C9917" s="2">
        <v>1.2254427E-2</v>
      </c>
    </row>
    <row r="9918" spans="1:3" x14ac:dyDescent="0.15">
      <c r="A9918">
        <v>99.16</v>
      </c>
      <c r="B9918" s="2">
        <v>6.1883377000000003E-2</v>
      </c>
      <c r="C9918" s="2">
        <v>1.0768582000000001E-2</v>
      </c>
    </row>
    <row r="9919" spans="1:3" x14ac:dyDescent="0.15">
      <c r="A9919">
        <v>99.17</v>
      </c>
      <c r="B9919" s="2">
        <v>6.2225627999999998E-2</v>
      </c>
      <c r="C9919" s="2">
        <v>9.5865189000000003E-3</v>
      </c>
    </row>
    <row r="9920" spans="1:3" x14ac:dyDescent="0.15">
      <c r="A9920">
        <v>99.18</v>
      </c>
      <c r="B9920" s="2">
        <v>6.2476483999999999E-2</v>
      </c>
      <c r="C9920" s="2">
        <v>7.4367588999999998E-3</v>
      </c>
    </row>
    <row r="9921" spans="1:3" x14ac:dyDescent="0.15">
      <c r="A9921">
        <v>99.19</v>
      </c>
      <c r="B9921" s="2">
        <v>6.2202091000000001E-2</v>
      </c>
      <c r="C9921" s="2">
        <v>5.7039357000000001E-3</v>
      </c>
    </row>
    <row r="9922" spans="1:3" x14ac:dyDescent="0.15">
      <c r="A9922">
        <v>99.2</v>
      </c>
      <c r="B9922" s="2">
        <v>6.2164714000000003E-2</v>
      </c>
      <c r="C9922" s="2">
        <v>4.2997069999999998E-3</v>
      </c>
    </row>
    <row r="9923" spans="1:3" x14ac:dyDescent="0.15">
      <c r="A9923">
        <v>99.21</v>
      </c>
      <c r="B9923" s="2">
        <v>6.2468825999999998E-2</v>
      </c>
      <c r="C9923" s="2">
        <v>2.6239474999999999E-3</v>
      </c>
    </row>
    <row r="9924" spans="1:3" x14ac:dyDescent="0.15">
      <c r="A9924">
        <v>99.22</v>
      </c>
      <c r="B9924" s="2">
        <v>6.1767724000000003E-2</v>
      </c>
      <c r="C9924" s="2">
        <v>-1.6212715E-4</v>
      </c>
    </row>
    <row r="9925" spans="1:3" x14ac:dyDescent="0.15">
      <c r="A9925">
        <v>99.23</v>
      </c>
      <c r="B9925" s="2">
        <v>6.1239448000000002E-2</v>
      </c>
      <c r="C9925" s="2">
        <v>-2.0538849000000001E-3</v>
      </c>
    </row>
    <row r="9926" spans="1:3" x14ac:dyDescent="0.15">
      <c r="A9926">
        <v>99.24</v>
      </c>
      <c r="B9926" s="2">
        <v>6.0560715000000001E-2</v>
      </c>
      <c r="C9926" s="2">
        <v>-4.6240609999999996E-3</v>
      </c>
    </row>
    <row r="9927" spans="1:3" x14ac:dyDescent="0.15">
      <c r="A9927">
        <v>99.25</v>
      </c>
      <c r="B9927" s="2">
        <v>5.9812045000000001E-2</v>
      </c>
      <c r="C9927" s="2">
        <v>-6.4891871999999996E-3</v>
      </c>
    </row>
    <row r="9928" spans="1:3" x14ac:dyDescent="0.15">
      <c r="A9928">
        <v>99.26</v>
      </c>
      <c r="B9928" s="2">
        <v>5.8886078000000001E-2</v>
      </c>
      <c r="C9928" s="2">
        <v>-9.0642246000000003E-3</v>
      </c>
    </row>
    <row r="9929" spans="1:3" x14ac:dyDescent="0.15">
      <c r="A9929">
        <v>99.27</v>
      </c>
      <c r="B9929" s="2">
        <v>5.7365247000000001E-2</v>
      </c>
      <c r="C9929" s="2">
        <v>-1.0522961000000001E-2</v>
      </c>
    </row>
    <row r="9930" spans="1:3" x14ac:dyDescent="0.15">
      <c r="A9930">
        <v>99.28</v>
      </c>
      <c r="B9930" s="2">
        <v>5.5510052999999997E-2</v>
      </c>
      <c r="C9930" s="2">
        <v>-1.3336409E-2</v>
      </c>
    </row>
    <row r="9931" spans="1:3" x14ac:dyDescent="0.15">
      <c r="A9931">
        <v>99.29</v>
      </c>
      <c r="B9931" s="2">
        <v>5.4567456E-2</v>
      </c>
      <c r="C9931" s="2">
        <v>-1.6439319000000001E-2</v>
      </c>
    </row>
    <row r="9932" spans="1:3" x14ac:dyDescent="0.15">
      <c r="A9932">
        <v>99.3</v>
      </c>
      <c r="B9932" s="2">
        <v>5.3311493000000001E-2</v>
      </c>
      <c r="C9932" s="2">
        <v>-2.0156539000000001E-2</v>
      </c>
    </row>
    <row r="9933" spans="1:3" x14ac:dyDescent="0.15">
      <c r="A9933">
        <v>99.31</v>
      </c>
      <c r="B9933" s="2">
        <v>5.1680317000000003E-2</v>
      </c>
      <c r="C9933" s="2">
        <v>-2.2972171999999999E-2</v>
      </c>
    </row>
    <row r="9934" spans="1:3" x14ac:dyDescent="0.15">
      <c r="A9934">
        <v>99.32</v>
      </c>
      <c r="B9934" s="2">
        <v>4.9314698999999997E-2</v>
      </c>
      <c r="C9934" s="2">
        <v>-2.5691528000000002E-2</v>
      </c>
    </row>
    <row r="9935" spans="1:3" x14ac:dyDescent="0.15">
      <c r="A9935">
        <v>99.33</v>
      </c>
      <c r="B9935" s="2">
        <v>4.7401941000000003E-2</v>
      </c>
      <c r="C9935" s="2">
        <v>-2.8242415999999999E-2</v>
      </c>
    </row>
    <row r="9936" spans="1:3" x14ac:dyDescent="0.15">
      <c r="A9936">
        <v>99.34</v>
      </c>
      <c r="B9936" s="2">
        <v>4.5709307999999997E-2</v>
      </c>
      <c r="C9936" s="2">
        <v>-3.2141791000000003E-2</v>
      </c>
    </row>
    <row r="9937" spans="1:3" x14ac:dyDescent="0.15">
      <c r="A9937">
        <v>99.35</v>
      </c>
      <c r="B9937" s="2">
        <v>4.4485808000000002E-2</v>
      </c>
      <c r="C9937" s="2">
        <v>-3.5925741999999997E-2</v>
      </c>
    </row>
    <row r="9938" spans="1:3" x14ac:dyDescent="0.15">
      <c r="A9938">
        <v>99.36</v>
      </c>
      <c r="B9938" s="2">
        <v>4.1917410000000002E-2</v>
      </c>
      <c r="C9938" s="2">
        <v>-3.8694711999999999E-2</v>
      </c>
    </row>
    <row r="9939" spans="1:3" x14ac:dyDescent="0.15">
      <c r="A9939">
        <v>99.37</v>
      </c>
      <c r="B9939" s="2">
        <v>3.9850271999999999E-2</v>
      </c>
      <c r="C9939" s="2">
        <v>-4.1534072999999998E-2</v>
      </c>
    </row>
    <row r="9940" spans="1:3" x14ac:dyDescent="0.15">
      <c r="A9940">
        <v>99.38</v>
      </c>
      <c r="B9940" s="2">
        <v>3.7166901000000002E-2</v>
      </c>
      <c r="C9940" s="2">
        <v>-4.4102886000000001E-2</v>
      </c>
    </row>
    <row r="9941" spans="1:3" x14ac:dyDescent="0.15">
      <c r="A9941">
        <v>99.39</v>
      </c>
      <c r="B9941" s="2">
        <v>3.5807898999999997E-2</v>
      </c>
      <c r="C9941" s="2">
        <v>-4.7309907999999998E-2</v>
      </c>
    </row>
    <row r="9942" spans="1:3" x14ac:dyDescent="0.15">
      <c r="A9942">
        <v>99.4</v>
      </c>
      <c r="B9942" s="2">
        <v>3.4392622999999997E-2</v>
      </c>
      <c r="C9942" s="2">
        <v>-5.0265767000000003E-2</v>
      </c>
    </row>
    <row r="9943" spans="1:3" x14ac:dyDescent="0.15">
      <c r="A9943">
        <v>99.41</v>
      </c>
      <c r="B9943" s="2">
        <v>3.2545918E-2</v>
      </c>
      <c r="C9943" s="2">
        <v>-5.3169919000000003E-2</v>
      </c>
    </row>
    <row r="9944" spans="1:3" x14ac:dyDescent="0.15">
      <c r="A9944">
        <v>99.42</v>
      </c>
      <c r="B9944" s="2">
        <v>3.156308E-2</v>
      </c>
      <c r="C9944" s="2">
        <v>-5.5008736000000003E-2</v>
      </c>
    </row>
    <row r="9945" spans="1:3" x14ac:dyDescent="0.15">
      <c r="A9945">
        <v>99.43</v>
      </c>
      <c r="B9945" s="2">
        <v>3.0580191999999999E-2</v>
      </c>
      <c r="C9945" s="2">
        <v>-5.7728539000000002E-2</v>
      </c>
    </row>
    <row r="9946" spans="1:3" x14ac:dyDescent="0.15">
      <c r="A9946">
        <v>99.44</v>
      </c>
      <c r="B9946" s="2">
        <v>2.9015099999999999E-2</v>
      </c>
      <c r="C9946" s="2">
        <v>-6.0028162000000003E-2</v>
      </c>
    </row>
    <row r="9947" spans="1:3" x14ac:dyDescent="0.15">
      <c r="A9947">
        <v>99.45</v>
      </c>
      <c r="B9947" s="2">
        <v>2.6652471E-2</v>
      </c>
      <c r="C9947" s="2">
        <v>-6.2365153E-2</v>
      </c>
    </row>
    <row r="9948" spans="1:3" x14ac:dyDescent="0.15">
      <c r="A9948">
        <v>99.46</v>
      </c>
      <c r="B9948" s="2">
        <v>2.5292104999999999E-2</v>
      </c>
      <c r="C9948" s="2">
        <v>-6.5622397999999998E-2</v>
      </c>
    </row>
    <row r="9949" spans="1:3" x14ac:dyDescent="0.15">
      <c r="A9949">
        <v>99.47</v>
      </c>
      <c r="B9949" s="2">
        <v>2.4508183999999999E-2</v>
      </c>
      <c r="C9949" s="2">
        <v>-6.8403600999999994E-2</v>
      </c>
    </row>
    <row r="9950" spans="1:3" x14ac:dyDescent="0.15">
      <c r="A9950">
        <v>99.48</v>
      </c>
      <c r="B9950" s="2">
        <v>2.3026890000000001E-2</v>
      </c>
      <c r="C9950" s="2">
        <v>-7.0748832999999997E-2</v>
      </c>
    </row>
    <row r="9951" spans="1:3" x14ac:dyDescent="0.15">
      <c r="A9951">
        <v>99.49</v>
      </c>
      <c r="B9951" s="2">
        <v>2.1365723999999999E-2</v>
      </c>
      <c r="C9951" s="2">
        <v>-7.2310304000000006E-2</v>
      </c>
    </row>
    <row r="9952" spans="1:3" x14ac:dyDescent="0.15">
      <c r="A9952">
        <v>99.5</v>
      </c>
      <c r="B9952" s="2">
        <v>2.0351244000000001E-2</v>
      </c>
      <c r="C9952" s="2">
        <v>-7.4600240999999998E-2</v>
      </c>
    </row>
    <row r="9953" spans="1:3" x14ac:dyDescent="0.15">
      <c r="A9953">
        <v>99.51</v>
      </c>
      <c r="B9953" s="2">
        <v>1.8324594999999999E-2</v>
      </c>
      <c r="C9953" s="2">
        <v>-7.7602746E-2</v>
      </c>
    </row>
    <row r="9954" spans="1:3" x14ac:dyDescent="0.15">
      <c r="A9954">
        <v>99.52</v>
      </c>
      <c r="B9954" s="2">
        <v>1.7321232999999998E-2</v>
      </c>
      <c r="C9954" s="2">
        <v>-8.0029971000000005E-2</v>
      </c>
    </row>
    <row r="9955" spans="1:3" x14ac:dyDescent="0.15">
      <c r="A9955">
        <v>99.53</v>
      </c>
      <c r="B9955" s="2">
        <v>1.6140722999999999E-2</v>
      </c>
      <c r="C9955" s="2">
        <v>-8.1869487000000005E-2</v>
      </c>
    </row>
    <row r="9956" spans="1:3" x14ac:dyDescent="0.15">
      <c r="A9956">
        <v>99.54</v>
      </c>
      <c r="B9956" s="2">
        <v>1.3616157E-2</v>
      </c>
      <c r="C9956" s="2">
        <v>-8.3014764000000005E-2</v>
      </c>
    </row>
    <row r="9957" spans="1:3" x14ac:dyDescent="0.15">
      <c r="A9957">
        <v>99.55</v>
      </c>
      <c r="B9957" s="2">
        <v>1.3041570000000001E-2</v>
      </c>
      <c r="C9957" s="2">
        <v>-8.4688076000000001E-2</v>
      </c>
    </row>
    <row r="9958" spans="1:3" x14ac:dyDescent="0.15">
      <c r="A9958">
        <v>99.56</v>
      </c>
      <c r="B9958" s="2">
        <v>1.2792802000000001E-2</v>
      </c>
      <c r="C9958" s="2">
        <v>-8.6165546999999995E-2</v>
      </c>
    </row>
    <row r="9959" spans="1:3" x14ac:dyDescent="0.15">
      <c r="A9959">
        <v>99.57</v>
      </c>
      <c r="B9959" s="2">
        <v>1.1822651E-2</v>
      </c>
      <c r="C9959" s="2">
        <v>-8.7231351999999998E-2</v>
      </c>
    </row>
    <row r="9960" spans="1:3" x14ac:dyDescent="0.15">
      <c r="A9960">
        <v>99.58</v>
      </c>
      <c r="B9960" s="2">
        <v>1.0704619E-2</v>
      </c>
      <c r="C9960" s="2">
        <v>-8.7732635000000003E-2</v>
      </c>
    </row>
    <row r="9961" spans="1:3" x14ac:dyDescent="0.15">
      <c r="A9961">
        <v>99.59</v>
      </c>
      <c r="B9961" s="2">
        <v>9.7359041999999993E-3</v>
      </c>
      <c r="C9961" s="2">
        <v>-8.7872707999999994E-2</v>
      </c>
    </row>
    <row r="9962" spans="1:3" x14ac:dyDescent="0.15">
      <c r="A9962">
        <v>99.6</v>
      </c>
      <c r="B9962" s="2">
        <v>9.1281125000000005E-3</v>
      </c>
      <c r="C9962" s="2">
        <v>-8.8226787000000001E-2</v>
      </c>
    </row>
    <row r="9963" spans="1:3" x14ac:dyDescent="0.15">
      <c r="A9963">
        <v>99.61</v>
      </c>
      <c r="B9963" s="2">
        <v>8.1043272000000006E-3</v>
      </c>
      <c r="C9963" s="2">
        <v>-8.8214028999999999E-2</v>
      </c>
    </row>
    <row r="9964" spans="1:3" x14ac:dyDescent="0.15">
      <c r="A9964">
        <v>99.62</v>
      </c>
      <c r="B9964" s="2">
        <v>7.2347901000000001E-3</v>
      </c>
      <c r="C9964" s="2">
        <v>-8.8294411000000003E-2</v>
      </c>
    </row>
    <row r="9965" spans="1:3" x14ac:dyDescent="0.15">
      <c r="A9965">
        <v>99.63</v>
      </c>
      <c r="B9965" s="2">
        <v>6.0641816999999999E-3</v>
      </c>
      <c r="C9965" s="2">
        <v>-8.8245502000000003E-2</v>
      </c>
    </row>
    <row r="9966" spans="1:3" x14ac:dyDescent="0.15">
      <c r="A9966">
        <v>99.64</v>
      </c>
      <c r="B9966" s="2">
        <v>6.3775923000000002E-3</v>
      </c>
      <c r="C9966" s="2">
        <v>-8.7504175000000003E-2</v>
      </c>
    </row>
    <row r="9967" spans="1:3" x14ac:dyDescent="0.15">
      <c r="A9967">
        <v>99.65</v>
      </c>
      <c r="B9967" s="2">
        <v>5.8576351000000004E-3</v>
      </c>
      <c r="C9967" s="2">
        <v>-8.6102070000000003E-2</v>
      </c>
    </row>
    <row r="9968" spans="1:3" x14ac:dyDescent="0.15">
      <c r="A9968">
        <v>99.66</v>
      </c>
      <c r="B9968" s="2">
        <v>5.3821683000000002E-3</v>
      </c>
      <c r="C9968" s="2">
        <v>-8.4819619999999998E-2</v>
      </c>
    </row>
    <row r="9969" spans="1:3" x14ac:dyDescent="0.15">
      <c r="A9969">
        <v>99.67</v>
      </c>
      <c r="B9969" s="2">
        <v>4.4663124999999998E-3</v>
      </c>
      <c r="C9969" s="2">
        <v>-8.3499038999999997E-2</v>
      </c>
    </row>
    <row r="9970" spans="1:3" x14ac:dyDescent="0.15">
      <c r="A9970">
        <v>99.68</v>
      </c>
      <c r="B9970" s="2">
        <v>3.7747302000000001E-3</v>
      </c>
      <c r="C9970" s="2">
        <v>-8.2597825E-2</v>
      </c>
    </row>
    <row r="9971" spans="1:3" x14ac:dyDescent="0.15">
      <c r="A9971">
        <v>99.69</v>
      </c>
      <c r="B9971" s="2">
        <v>3.7750307999999998E-3</v>
      </c>
      <c r="C9971" s="2">
        <v>-8.1422053999999994E-2</v>
      </c>
    </row>
    <row r="9972" spans="1:3" x14ac:dyDescent="0.15">
      <c r="A9972">
        <v>99.7</v>
      </c>
      <c r="B9972" s="2">
        <v>4.0579871999999999E-3</v>
      </c>
      <c r="C9972" s="2">
        <v>-8.0359605000000001E-2</v>
      </c>
    </row>
    <row r="9973" spans="1:3" x14ac:dyDescent="0.15">
      <c r="A9973">
        <v>99.71</v>
      </c>
      <c r="B9973" s="2">
        <v>3.8615857000000001E-3</v>
      </c>
      <c r="C9973" s="2">
        <v>-7.8661273000000004E-2</v>
      </c>
    </row>
    <row r="9974" spans="1:3" x14ac:dyDescent="0.15">
      <c r="A9974">
        <v>99.72</v>
      </c>
      <c r="B9974" s="2">
        <v>4.0628829000000002E-3</v>
      </c>
      <c r="C9974" s="2">
        <v>-7.7033195999999998E-2</v>
      </c>
    </row>
    <row r="9975" spans="1:3" x14ac:dyDescent="0.15">
      <c r="A9975">
        <v>99.73</v>
      </c>
      <c r="B9975" s="2">
        <v>5.2214119999999999E-3</v>
      </c>
      <c r="C9975" s="2">
        <v>-7.5442840999999997E-2</v>
      </c>
    </row>
    <row r="9976" spans="1:3" x14ac:dyDescent="0.15">
      <c r="A9976">
        <v>99.74</v>
      </c>
      <c r="B9976" s="2">
        <v>6.1674154999999996E-3</v>
      </c>
      <c r="C9976" s="2">
        <v>-7.4150029000000006E-2</v>
      </c>
    </row>
    <row r="9977" spans="1:3" x14ac:dyDescent="0.15">
      <c r="A9977">
        <v>99.75</v>
      </c>
      <c r="B9977" s="2">
        <v>6.2864039000000002E-3</v>
      </c>
      <c r="C9977" s="2">
        <v>-7.2194587000000005E-2</v>
      </c>
    </row>
    <row r="9978" spans="1:3" x14ac:dyDescent="0.15">
      <c r="A9978">
        <v>99.76</v>
      </c>
      <c r="B9978" s="2">
        <v>7.1799973000000001E-3</v>
      </c>
      <c r="C9978" s="2">
        <v>-6.9596696999999999E-2</v>
      </c>
    </row>
    <row r="9979" spans="1:3" x14ac:dyDescent="0.15">
      <c r="A9979">
        <v>99.77</v>
      </c>
      <c r="B9979" s="2">
        <v>8.8017115999999996E-3</v>
      </c>
      <c r="C9979" s="2">
        <v>-6.7791584000000002E-2</v>
      </c>
    </row>
    <row r="9980" spans="1:3" x14ac:dyDescent="0.15">
      <c r="A9980">
        <v>99.78</v>
      </c>
      <c r="B9980" s="2">
        <v>9.7057972999999992E-3</v>
      </c>
      <c r="C9980" s="2">
        <v>-6.5037915000000002E-2</v>
      </c>
    </row>
    <row r="9981" spans="1:3" x14ac:dyDescent="0.15">
      <c r="A9981">
        <v>99.79</v>
      </c>
      <c r="B9981" s="2">
        <v>9.9778178999999998E-3</v>
      </c>
      <c r="C9981" s="2">
        <v>-6.2551397999999994E-2</v>
      </c>
    </row>
    <row r="9982" spans="1:3" x14ac:dyDescent="0.15">
      <c r="A9982">
        <v>99.8</v>
      </c>
      <c r="B9982" s="2">
        <v>1.0861798000000001E-2</v>
      </c>
      <c r="C9982" s="2">
        <v>-5.9893591000000003E-2</v>
      </c>
    </row>
    <row r="9983" spans="1:3" x14ac:dyDescent="0.15">
      <c r="A9983">
        <v>99.81</v>
      </c>
      <c r="B9983" s="2">
        <v>1.1457561E-2</v>
      </c>
      <c r="C9983" s="2">
        <v>-5.7318986000000002E-2</v>
      </c>
    </row>
    <row r="9984" spans="1:3" x14ac:dyDescent="0.15">
      <c r="A9984">
        <v>99.82</v>
      </c>
      <c r="B9984" s="2">
        <v>1.1726935000000001E-2</v>
      </c>
      <c r="C9984" s="2">
        <v>-5.3724489E-2</v>
      </c>
    </row>
    <row r="9985" spans="1:3" x14ac:dyDescent="0.15">
      <c r="A9985">
        <v>99.83</v>
      </c>
      <c r="B9985" s="2">
        <v>1.1741783E-2</v>
      </c>
      <c r="C9985" s="2">
        <v>-5.0263220999999997E-2</v>
      </c>
    </row>
    <row r="9986" spans="1:3" x14ac:dyDescent="0.15">
      <c r="A9986">
        <v>99.84</v>
      </c>
      <c r="B9986" s="2">
        <v>1.2278371E-2</v>
      </c>
      <c r="C9986" s="2">
        <v>-4.7899649000000002E-2</v>
      </c>
    </row>
    <row r="9987" spans="1:3" x14ac:dyDescent="0.15">
      <c r="A9987">
        <v>99.85</v>
      </c>
      <c r="B9987" s="2">
        <v>1.3300803999999999E-2</v>
      </c>
      <c r="C9987" s="2">
        <v>-4.5156762000000003E-2</v>
      </c>
    </row>
    <row r="9988" spans="1:3" x14ac:dyDescent="0.15">
      <c r="A9988">
        <v>99.86</v>
      </c>
      <c r="B9988" s="2">
        <v>1.3059069E-2</v>
      </c>
      <c r="C9988" s="2">
        <v>-4.2957809E-2</v>
      </c>
    </row>
    <row r="9989" spans="1:3" x14ac:dyDescent="0.15">
      <c r="A9989">
        <v>99.87</v>
      </c>
      <c r="B9989" s="2">
        <v>1.3220426E-2</v>
      </c>
      <c r="C9989" s="2">
        <v>-4.0362421000000002E-2</v>
      </c>
    </row>
    <row r="9990" spans="1:3" x14ac:dyDescent="0.15">
      <c r="A9990">
        <v>99.88</v>
      </c>
      <c r="B9990" s="2">
        <v>1.2844509E-2</v>
      </c>
      <c r="C9990" s="2">
        <v>-3.7453569999999999E-2</v>
      </c>
    </row>
    <row r="9991" spans="1:3" x14ac:dyDescent="0.15">
      <c r="A9991">
        <v>99.89</v>
      </c>
      <c r="B9991" s="2">
        <v>1.2919564E-2</v>
      </c>
      <c r="C9991" s="2">
        <v>-3.4804359E-2</v>
      </c>
    </row>
    <row r="9992" spans="1:3" x14ac:dyDescent="0.15">
      <c r="A9992">
        <v>99.9</v>
      </c>
      <c r="B9992" s="2">
        <v>1.3092006999999999E-2</v>
      </c>
      <c r="C9992" s="2">
        <v>-3.2998798000000003E-2</v>
      </c>
    </row>
    <row r="9993" spans="1:3" x14ac:dyDescent="0.15">
      <c r="A9993">
        <v>99.91</v>
      </c>
      <c r="B9993" s="2">
        <v>1.3596191000000001E-2</v>
      </c>
      <c r="C9993" s="2">
        <v>-3.0763183999999999E-2</v>
      </c>
    </row>
    <row r="9994" spans="1:3" x14ac:dyDescent="0.15">
      <c r="A9994">
        <v>99.92</v>
      </c>
      <c r="B9994" s="2">
        <v>1.2789573E-2</v>
      </c>
      <c r="C9994" s="2">
        <v>-2.8298073999999999E-2</v>
      </c>
    </row>
    <row r="9995" spans="1:3" x14ac:dyDescent="0.15">
      <c r="A9995">
        <v>99.93</v>
      </c>
      <c r="B9995" s="2">
        <v>1.2961416E-2</v>
      </c>
      <c r="C9995" s="2">
        <v>-2.6014698999999999E-2</v>
      </c>
    </row>
    <row r="9996" spans="1:3" x14ac:dyDescent="0.15">
      <c r="A9996">
        <v>99.94</v>
      </c>
      <c r="B9996" s="2">
        <v>1.2609136999999999E-2</v>
      </c>
      <c r="C9996" s="2">
        <v>-2.4191783000000001E-2</v>
      </c>
    </row>
    <row r="9997" spans="1:3" x14ac:dyDescent="0.15">
      <c r="A9997">
        <v>99.95</v>
      </c>
      <c r="B9997" s="2">
        <v>1.2393071E-2</v>
      </c>
      <c r="C9997" s="2">
        <v>-2.1964292E-2</v>
      </c>
    </row>
    <row r="9998" spans="1:3" x14ac:dyDescent="0.15">
      <c r="A9998">
        <v>99.96</v>
      </c>
      <c r="B9998" s="2">
        <v>1.215137E-2</v>
      </c>
      <c r="C9998" s="2">
        <v>-1.9209258E-2</v>
      </c>
    </row>
    <row r="9999" spans="1:3" x14ac:dyDescent="0.15">
      <c r="A9999">
        <v>99.97</v>
      </c>
      <c r="B9999" s="2">
        <v>1.1924189E-2</v>
      </c>
      <c r="C9999" s="2">
        <v>-1.7268187000000001E-2</v>
      </c>
    </row>
    <row r="10000" spans="1:3" x14ac:dyDescent="0.15">
      <c r="A10000">
        <v>99.98</v>
      </c>
      <c r="B10000" s="2">
        <v>1.2205727E-2</v>
      </c>
      <c r="C10000" s="2">
        <v>-1.5363096999999999E-2</v>
      </c>
    </row>
    <row r="10001" spans="1:3" x14ac:dyDescent="0.15">
      <c r="A10001">
        <v>99.99</v>
      </c>
      <c r="B10001" s="2">
        <v>1.1696873999999999E-2</v>
      </c>
      <c r="C10001" s="2">
        <v>-1.3472311000000001E-2</v>
      </c>
    </row>
    <row r="10002" spans="1:3" x14ac:dyDescent="0.15">
      <c r="A10002">
        <v>100</v>
      </c>
      <c r="B10002" s="2">
        <v>1.0334474999999999E-2</v>
      </c>
      <c r="C10002" s="2">
        <v>-1.1203507999999999E-2</v>
      </c>
    </row>
    <row r="10003" spans="1:3" x14ac:dyDescent="0.15">
      <c r="A10003">
        <v>100.01</v>
      </c>
      <c r="B10003" s="2">
        <v>8.9673876999999992E-3</v>
      </c>
      <c r="C10003" s="2">
        <v>-9.7629099E-3</v>
      </c>
    </row>
    <row r="10004" spans="1:3" x14ac:dyDescent="0.15">
      <c r="A10004">
        <v>100.02</v>
      </c>
      <c r="B10004" s="2">
        <v>8.7308095000000006E-3</v>
      </c>
      <c r="C10004" s="2">
        <v>-8.8182686999999996E-3</v>
      </c>
    </row>
    <row r="10005" spans="1:3" x14ac:dyDescent="0.15">
      <c r="A10005">
        <v>100.03</v>
      </c>
      <c r="B10005" s="2">
        <v>8.5217839999999993E-3</v>
      </c>
      <c r="C10005" s="2">
        <v>-6.9973989E-3</v>
      </c>
    </row>
    <row r="10006" spans="1:3" x14ac:dyDescent="0.15">
      <c r="A10006">
        <v>100.04</v>
      </c>
      <c r="B10006" s="2">
        <v>7.0412265999999996E-3</v>
      </c>
      <c r="C10006" s="2">
        <v>-5.3447529000000002E-3</v>
      </c>
    </row>
    <row r="10007" spans="1:3" x14ac:dyDescent="0.15">
      <c r="A10007">
        <v>100.05</v>
      </c>
      <c r="B10007" s="2">
        <v>6.1869298999999997E-3</v>
      </c>
      <c r="C10007" s="2">
        <v>-3.5418712999999999E-3</v>
      </c>
    </row>
    <row r="10008" spans="1:3" x14ac:dyDescent="0.15">
      <c r="A10008">
        <v>100.06</v>
      </c>
      <c r="B10008" s="2">
        <v>4.8974823000000004E-3</v>
      </c>
      <c r="C10008" s="2">
        <v>-2.7729154000000001E-3</v>
      </c>
    </row>
    <row r="10009" spans="1:3" x14ac:dyDescent="0.15">
      <c r="A10009">
        <v>100.07</v>
      </c>
      <c r="B10009" s="2">
        <v>3.5877095999999999E-3</v>
      </c>
      <c r="C10009" s="2">
        <v>-1.972835E-3</v>
      </c>
    </row>
    <row r="10010" spans="1:3" x14ac:dyDescent="0.15">
      <c r="A10010">
        <v>100.08</v>
      </c>
      <c r="B10010" s="2">
        <v>1.7196969E-3</v>
      </c>
      <c r="C10010" s="2">
        <v>-1.6223403E-3</v>
      </c>
    </row>
    <row r="10011" spans="1:3" x14ac:dyDescent="0.15">
      <c r="A10011">
        <v>100.09</v>
      </c>
      <c r="B10011" s="2">
        <v>-1.1741954E-3</v>
      </c>
      <c r="C10011" s="2">
        <v>-1.1640231E-3</v>
      </c>
    </row>
    <row r="10012" spans="1:3" x14ac:dyDescent="0.15">
      <c r="A10012">
        <v>100.1</v>
      </c>
      <c r="B10012" s="2">
        <v>-3.5244450000000002E-3</v>
      </c>
      <c r="C10012" s="2">
        <v>-7.4100518000000002E-4</v>
      </c>
    </row>
    <row r="10013" spans="1:3" x14ac:dyDescent="0.15">
      <c r="A10013">
        <v>100.11</v>
      </c>
      <c r="B10013" s="2">
        <v>-4.6642037999999999E-3</v>
      </c>
      <c r="C10013" s="2">
        <v>-7.6454587000000004E-4</v>
      </c>
    </row>
    <row r="10014" spans="1:3" x14ac:dyDescent="0.15">
      <c r="A10014">
        <v>100.12</v>
      </c>
      <c r="B10014" s="2">
        <v>-6.0583559000000004E-3</v>
      </c>
      <c r="C10014" s="2">
        <v>1.2755061000000001E-4</v>
      </c>
    </row>
    <row r="10015" spans="1:3" x14ac:dyDescent="0.15">
      <c r="A10015">
        <v>100.13</v>
      </c>
      <c r="B10015" s="2">
        <v>-8.0712367999999993E-3</v>
      </c>
      <c r="C10015" s="2">
        <v>1.2753722000000001E-4</v>
      </c>
    </row>
    <row r="10016" spans="1:3" x14ac:dyDescent="0.15">
      <c r="A10016">
        <v>100.14</v>
      </c>
      <c r="B10016" s="2">
        <v>-1.0322062E-2</v>
      </c>
      <c r="C10016" s="2">
        <v>-7.2033671999999997E-4</v>
      </c>
    </row>
    <row r="10017" spans="1:3" x14ac:dyDescent="0.15">
      <c r="A10017">
        <v>100.15</v>
      </c>
      <c r="B10017" s="2">
        <v>-1.1773693999999999E-2</v>
      </c>
      <c r="C10017" s="2">
        <v>-9.4899044000000001E-5</v>
      </c>
    </row>
    <row r="10018" spans="1:3" x14ac:dyDescent="0.15">
      <c r="A10018">
        <v>100.16</v>
      </c>
      <c r="B10018" s="2">
        <v>-1.3798299E-2</v>
      </c>
      <c r="C10018" s="2">
        <v>-3.8583086999999998E-4</v>
      </c>
    </row>
    <row r="10019" spans="1:3" x14ac:dyDescent="0.15">
      <c r="A10019">
        <v>100.17</v>
      </c>
      <c r="B10019" s="2">
        <v>-1.6508591E-2</v>
      </c>
      <c r="C10019" s="2">
        <v>-1.6876723000000001E-4</v>
      </c>
    </row>
    <row r="10020" spans="1:3" x14ac:dyDescent="0.15">
      <c r="A10020">
        <v>100.18</v>
      </c>
      <c r="B10020" s="2">
        <v>-1.9192529E-2</v>
      </c>
      <c r="C10020" s="2">
        <v>-3.1369401000000001E-5</v>
      </c>
    </row>
    <row r="10021" spans="1:3" x14ac:dyDescent="0.15">
      <c r="A10021">
        <v>100.19</v>
      </c>
      <c r="B10021" s="2">
        <v>-2.1260342000000002E-2</v>
      </c>
      <c r="C10021" s="2">
        <v>-4.9930451000000002E-4</v>
      </c>
    </row>
    <row r="10022" spans="1:3" x14ac:dyDescent="0.15">
      <c r="A10022">
        <v>100.2</v>
      </c>
      <c r="B10022" s="2">
        <v>-2.3171441000000001E-2</v>
      </c>
      <c r="C10022" s="2">
        <v>-3.4119797999999999E-4</v>
      </c>
    </row>
    <row r="10023" spans="1:3" x14ac:dyDescent="0.15">
      <c r="A10023">
        <v>100.21</v>
      </c>
      <c r="B10023" s="2">
        <v>-2.6206225E-2</v>
      </c>
      <c r="C10023" s="2">
        <v>5.0011919000000004E-4</v>
      </c>
    </row>
    <row r="10024" spans="1:3" x14ac:dyDescent="0.15">
      <c r="A10024">
        <v>100.22</v>
      </c>
      <c r="B10024" s="2">
        <v>-2.8234197999999999E-2</v>
      </c>
      <c r="C10024" s="2">
        <v>1.3348466E-3</v>
      </c>
    </row>
    <row r="10025" spans="1:3" x14ac:dyDescent="0.15">
      <c r="A10025">
        <v>100.23</v>
      </c>
      <c r="B10025" s="2">
        <v>-3.0981801E-2</v>
      </c>
      <c r="C10025" s="2">
        <v>1.8747013E-3</v>
      </c>
    </row>
    <row r="10026" spans="1:3" x14ac:dyDescent="0.15">
      <c r="A10026">
        <v>100.24</v>
      </c>
      <c r="B10026" s="2">
        <v>-3.3791398E-2</v>
      </c>
      <c r="C10026" s="2">
        <v>1.4493398000000001E-3</v>
      </c>
    </row>
    <row r="10027" spans="1:3" x14ac:dyDescent="0.15">
      <c r="A10027">
        <v>100.25</v>
      </c>
      <c r="B10027" s="2">
        <v>-3.6378341000000002E-2</v>
      </c>
      <c r="C10027" s="2">
        <v>1.6461468999999999E-3</v>
      </c>
    </row>
    <row r="10028" spans="1:3" x14ac:dyDescent="0.15">
      <c r="A10028">
        <v>100.26</v>
      </c>
      <c r="B10028" s="2">
        <v>-3.8516598999999999E-2</v>
      </c>
      <c r="C10028" s="2">
        <v>2.0311143000000002E-3</v>
      </c>
    </row>
    <row r="10029" spans="1:3" x14ac:dyDescent="0.15">
      <c r="A10029">
        <v>100.27</v>
      </c>
      <c r="B10029" s="2">
        <v>-4.1728545999999998E-2</v>
      </c>
      <c r="C10029" s="2">
        <v>3.3793916E-3</v>
      </c>
    </row>
    <row r="10030" spans="1:3" x14ac:dyDescent="0.15">
      <c r="A10030">
        <v>100.28</v>
      </c>
      <c r="B10030" s="2">
        <v>-4.4097352999999999E-2</v>
      </c>
      <c r="C10030" s="2">
        <v>3.8721344999999999E-3</v>
      </c>
    </row>
    <row r="10031" spans="1:3" x14ac:dyDescent="0.15">
      <c r="A10031">
        <v>100.29</v>
      </c>
      <c r="B10031" s="2">
        <v>-4.5623460999999997E-2</v>
      </c>
      <c r="C10031" s="2">
        <v>4.1804025000000003E-3</v>
      </c>
    </row>
    <row r="10032" spans="1:3" x14ac:dyDescent="0.15">
      <c r="A10032">
        <v>100.3</v>
      </c>
      <c r="B10032" s="2">
        <v>-4.8448607999999997E-2</v>
      </c>
      <c r="C10032" s="2">
        <v>5.5076385000000002E-3</v>
      </c>
    </row>
    <row r="10033" spans="1:3" x14ac:dyDescent="0.15">
      <c r="A10033">
        <v>100.31</v>
      </c>
      <c r="B10033" s="2">
        <v>-5.2475052000000001E-2</v>
      </c>
      <c r="C10033" s="2">
        <v>5.0402262999999997E-3</v>
      </c>
    </row>
    <row r="10034" spans="1:3" x14ac:dyDescent="0.15">
      <c r="A10034">
        <v>100.32</v>
      </c>
      <c r="B10034" s="2">
        <v>-5.5177127999999999E-2</v>
      </c>
      <c r="C10034" s="2">
        <v>7.0366930000000001E-3</v>
      </c>
    </row>
    <row r="10035" spans="1:3" x14ac:dyDescent="0.15">
      <c r="A10035">
        <v>100.33</v>
      </c>
      <c r="B10035" s="2">
        <v>-5.6780216000000001E-2</v>
      </c>
      <c r="C10035" s="2">
        <v>7.5469635999999996E-3</v>
      </c>
    </row>
    <row r="10036" spans="1:3" x14ac:dyDescent="0.15">
      <c r="A10036">
        <v>100.34</v>
      </c>
      <c r="B10036" s="2">
        <v>-5.9240051000000002E-2</v>
      </c>
      <c r="C10036" s="2">
        <v>9.2812768999999996E-3</v>
      </c>
    </row>
    <row r="10037" spans="1:3" x14ac:dyDescent="0.15">
      <c r="A10037">
        <v>100.35</v>
      </c>
      <c r="B10037" s="2">
        <v>-6.1998510999999999E-2</v>
      </c>
      <c r="C10037" s="2">
        <v>1.0513237999999999E-2</v>
      </c>
    </row>
    <row r="10038" spans="1:3" x14ac:dyDescent="0.15">
      <c r="A10038">
        <v>100.36</v>
      </c>
      <c r="B10038" s="2">
        <v>-6.3528841000000003E-2</v>
      </c>
      <c r="C10038" s="2">
        <v>1.1342687000000001E-2</v>
      </c>
    </row>
    <row r="10039" spans="1:3" x14ac:dyDescent="0.15">
      <c r="A10039">
        <v>100.37</v>
      </c>
      <c r="B10039" s="2">
        <v>-6.4932056000000002E-2</v>
      </c>
      <c r="C10039" s="2">
        <v>1.2047496E-2</v>
      </c>
    </row>
    <row r="10040" spans="1:3" x14ac:dyDescent="0.15">
      <c r="A10040">
        <v>100.38</v>
      </c>
      <c r="B10040" s="2">
        <v>-6.6231946E-2</v>
      </c>
      <c r="C10040" s="2">
        <v>1.4434338999999999E-2</v>
      </c>
    </row>
    <row r="10041" spans="1:3" x14ac:dyDescent="0.15">
      <c r="A10041">
        <v>100.39</v>
      </c>
      <c r="B10041" s="2">
        <v>-6.8407223000000003E-2</v>
      </c>
      <c r="C10041" s="2">
        <v>1.6920903000000001E-2</v>
      </c>
    </row>
    <row r="10042" spans="1:3" x14ac:dyDescent="0.15">
      <c r="A10042">
        <v>100.4</v>
      </c>
      <c r="B10042" s="2">
        <v>-7.0300311000000004E-2</v>
      </c>
      <c r="C10042" s="2">
        <v>1.8319651999999999E-2</v>
      </c>
    </row>
    <row r="10043" spans="1:3" x14ac:dyDescent="0.15">
      <c r="A10043">
        <v>100.41</v>
      </c>
      <c r="B10043" s="2">
        <v>-7.0808149000000001E-2</v>
      </c>
      <c r="C10043" s="2">
        <v>1.8876898E-2</v>
      </c>
    </row>
    <row r="10044" spans="1:3" x14ac:dyDescent="0.15">
      <c r="A10044">
        <v>100.42</v>
      </c>
      <c r="B10044" s="2">
        <v>-7.1684771999999994E-2</v>
      </c>
      <c r="C10044" s="2">
        <v>1.9931264000000001E-2</v>
      </c>
    </row>
    <row r="10045" spans="1:3" x14ac:dyDescent="0.15">
      <c r="A10045">
        <v>100.43</v>
      </c>
      <c r="B10045" s="2">
        <v>-7.2935055999999998E-2</v>
      </c>
      <c r="C10045" s="2">
        <v>2.1647995E-2</v>
      </c>
    </row>
    <row r="10046" spans="1:3" x14ac:dyDescent="0.15">
      <c r="A10046">
        <v>100.44</v>
      </c>
      <c r="B10046" s="2">
        <v>-7.4023542999999997E-2</v>
      </c>
      <c r="C10046" s="2">
        <v>2.3179844000000002E-2</v>
      </c>
    </row>
    <row r="10047" spans="1:3" x14ac:dyDescent="0.15">
      <c r="A10047">
        <v>100.45</v>
      </c>
      <c r="B10047" s="2">
        <v>-7.4869677999999995E-2</v>
      </c>
      <c r="C10047" s="2">
        <v>2.4799609E-2</v>
      </c>
    </row>
    <row r="10048" spans="1:3" x14ac:dyDescent="0.15">
      <c r="A10048">
        <v>100.46</v>
      </c>
      <c r="B10048" s="2">
        <v>-7.5722289999999998E-2</v>
      </c>
      <c r="C10048" s="2">
        <v>2.6016417E-2</v>
      </c>
    </row>
    <row r="10049" spans="1:3" x14ac:dyDescent="0.15">
      <c r="A10049">
        <v>100.47</v>
      </c>
      <c r="B10049" s="2">
        <v>-7.6629862000000007E-2</v>
      </c>
      <c r="C10049" s="2">
        <v>2.6760289999999999E-2</v>
      </c>
    </row>
    <row r="10050" spans="1:3" x14ac:dyDescent="0.15">
      <c r="A10050">
        <v>100.48</v>
      </c>
      <c r="B10050" s="2">
        <v>-7.8148184999999995E-2</v>
      </c>
      <c r="C10050" s="2">
        <v>2.7241688999999999E-2</v>
      </c>
    </row>
    <row r="10051" spans="1:3" x14ac:dyDescent="0.15">
      <c r="A10051">
        <v>100.49</v>
      </c>
      <c r="B10051" s="2">
        <v>-7.8818865000000002E-2</v>
      </c>
      <c r="C10051" s="2">
        <v>2.7765373999999999E-2</v>
      </c>
    </row>
    <row r="10052" spans="1:3" x14ac:dyDescent="0.15">
      <c r="A10052">
        <v>100.5</v>
      </c>
      <c r="B10052" s="2">
        <v>-7.9915411000000006E-2</v>
      </c>
      <c r="C10052" s="2">
        <v>2.8514088E-2</v>
      </c>
    </row>
    <row r="10053" spans="1:3" x14ac:dyDescent="0.15">
      <c r="A10053">
        <v>100.51</v>
      </c>
      <c r="B10053" s="2">
        <v>-8.0730851000000006E-2</v>
      </c>
      <c r="C10053" s="2">
        <v>2.8694862000000002E-2</v>
      </c>
    </row>
    <row r="10054" spans="1:3" x14ac:dyDescent="0.15">
      <c r="A10054">
        <v>100.52</v>
      </c>
      <c r="B10054" s="2">
        <v>-8.1519848000000006E-2</v>
      </c>
      <c r="C10054" s="2">
        <v>2.9655009E-2</v>
      </c>
    </row>
    <row r="10055" spans="1:3" x14ac:dyDescent="0.15">
      <c r="A10055">
        <v>100.53</v>
      </c>
      <c r="B10055" s="2">
        <v>-8.1261700000000006E-2</v>
      </c>
      <c r="C10055" s="2">
        <v>2.9824276E-2</v>
      </c>
    </row>
    <row r="10056" spans="1:3" x14ac:dyDescent="0.15">
      <c r="A10056">
        <v>100.54</v>
      </c>
      <c r="B10056" s="2">
        <v>-8.1183896000000005E-2</v>
      </c>
      <c r="C10056" s="2">
        <v>3.0621077E-2</v>
      </c>
    </row>
    <row r="10057" spans="1:3" x14ac:dyDescent="0.15">
      <c r="A10057">
        <v>100.55</v>
      </c>
      <c r="B10057" s="2">
        <v>-8.0964882000000002E-2</v>
      </c>
      <c r="C10057" s="2">
        <v>3.1563474000000001E-2</v>
      </c>
    </row>
    <row r="10058" spans="1:3" x14ac:dyDescent="0.15">
      <c r="A10058">
        <v>100.56</v>
      </c>
      <c r="B10058" s="2">
        <v>-8.1985334000000007E-2</v>
      </c>
      <c r="C10058" s="2">
        <v>3.2378025999999997E-2</v>
      </c>
    </row>
    <row r="10059" spans="1:3" x14ac:dyDescent="0.15">
      <c r="A10059">
        <v>100.57</v>
      </c>
      <c r="B10059" s="2">
        <v>-8.2079050000000001E-2</v>
      </c>
      <c r="C10059" s="2">
        <v>3.3047229999999997E-2</v>
      </c>
    </row>
    <row r="10060" spans="1:3" x14ac:dyDescent="0.15">
      <c r="A10060">
        <v>100.58</v>
      </c>
      <c r="B10060" s="2">
        <v>-8.1061178999999997E-2</v>
      </c>
      <c r="C10060" s="2">
        <v>3.2399147000000003E-2</v>
      </c>
    </row>
    <row r="10061" spans="1:3" x14ac:dyDescent="0.15">
      <c r="A10061">
        <v>100.59</v>
      </c>
      <c r="B10061" s="2">
        <v>-8.0615590000000001E-2</v>
      </c>
      <c r="C10061" s="2">
        <v>3.3165681000000002E-2</v>
      </c>
    </row>
    <row r="10062" spans="1:3" x14ac:dyDescent="0.15">
      <c r="A10062">
        <v>100.6</v>
      </c>
      <c r="B10062" s="2">
        <v>-8.0969321999999996E-2</v>
      </c>
      <c r="C10062" s="2">
        <v>3.4002905999999999E-2</v>
      </c>
    </row>
    <row r="10063" spans="1:3" x14ac:dyDescent="0.15">
      <c r="A10063">
        <v>100.61</v>
      </c>
      <c r="B10063" s="2">
        <v>-7.9994518000000001E-2</v>
      </c>
      <c r="C10063" s="2">
        <v>3.4829862000000003E-2</v>
      </c>
    </row>
    <row r="10064" spans="1:3" x14ac:dyDescent="0.15">
      <c r="A10064">
        <v>100.62</v>
      </c>
      <c r="B10064" s="2">
        <v>-7.9119183999999995E-2</v>
      </c>
      <c r="C10064" s="2">
        <v>3.5521216000000001E-2</v>
      </c>
    </row>
    <row r="10065" spans="1:3" x14ac:dyDescent="0.15">
      <c r="A10065">
        <v>100.63</v>
      </c>
      <c r="B10065" s="2">
        <v>-7.8635990000000003E-2</v>
      </c>
      <c r="C10065" s="2">
        <v>3.6080677999999998E-2</v>
      </c>
    </row>
    <row r="10066" spans="1:3" x14ac:dyDescent="0.15">
      <c r="A10066">
        <v>100.64</v>
      </c>
      <c r="B10066" s="2">
        <v>-7.7985172000000005E-2</v>
      </c>
      <c r="C10066" s="2">
        <v>3.6251875000000003E-2</v>
      </c>
    </row>
    <row r="10067" spans="1:3" x14ac:dyDescent="0.15">
      <c r="A10067">
        <v>100.65</v>
      </c>
      <c r="B10067" s="2">
        <v>-7.7280822999999998E-2</v>
      </c>
      <c r="C10067" s="2">
        <v>3.6778177000000002E-2</v>
      </c>
    </row>
    <row r="10068" spans="1:3" x14ac:dyDescent="0.15">
      <c r="A10068">
        <v>100.66</v>
      </c>
      <c r="B10068" s="2">
        <v>-7.6369324000000002E-2</v>
      </c>
      <c r="C10068" s="2">
        <v>3.7365519999999999E-2</v>
      </c>
    </row>
    <row r="10069" spans="1:3" x14ac:dyDescent="0.15">
      <c r="A10069">
        <v>100.67</v>
      </c>
      <c r="B10069" s="2">
        <v>-7.4844851000000004E-2</v>
      </c>
      <c r="C10069" s="2">
        <v>3.7354114000000001E-2</v>
      </c>
    </row>
    <row r="10070" spans="1:3" x14ac:dyDescent="0.15">
      <c r="A10070">
        <v>100.68</v>
      </c>
      <c r="B10070" s="2">
        <v>-7.4518335000000005E-2</v>
      </c>
      <c r="C10070" s="2">
        <v>3.7635113999999997E-2</v>
      </c>
    </row>
    <row r="10071" spans="1:3" x14ac:dyDescent="0.15">
      <c r="A10071">
        <v>100.69</v>
      </c>
      <c r="B10071" s="2">
        <v>-7.4189371000000004E-2</v>
      </c>
      <c r="C10071" s="2">
        <v>3.8688393000000001E-2</v>
      </c>
    </row>
    <row r="10072" spans="1:3" x14ac:dyDescent="0.15">
      <c r="A10072">
        <v>100.7</v>
      </c>
      <c r="B10072" s="2">
        <v>-7.2873853000000002E-2</v>
      </c>
      <c r="C10072" s="2">
        <v>3.7604897999999998E-2</v>
      </c>
    </row>
    <row r="10073" spans="1:3" x14ac:dyDescent="0.15">
      <c r="A10073">
        <v>100.71</v>
      </c>
      <c r="B10073" s="2">
        <v>-7.0878007000000007E-2</v>
      </c>
      <c r="C10073" s="2">
        <v>3.8835039000000002E-2</v>
      </c>
    </row>
    <row r="10074" spans="1:3" x14ac:dyDescent="0.15">
      <c r="A10074">
        <v>100.72</v>
      </c>
      <c r="B10074" s="2">
        <v>-7.0306830000000001E-2</v>
      </c>
      <c r="C10074" s="2">
        <v>3.8918370000000001E-2</v>
      </c>
    </row>
    <row r="10075" spans="1:3" x14ac:dyDescent="0.15">
      <c r="A10075">
        <v>100.73</v>
      </c>
      <c r="B10075" s="2">
        <v>-6.9599975999999994E-2</v>
      </c>
      <c r="C10075" s="2">
        <v>3.9158690000000003E-2</v>
      </c>
    </row>
    <row r="10076" spans="1:3" x14ac:dyDescent="0.15">
      <c r="A10076">
        <v>100.74</v>
      </c>
      <c r="B10076" s="2">
        <v>-6.8568220999999999E-2</v>
      </c>
      <c r="C10076" s="2">
        <v>3.9792453999999998E-2</v>
      </c>
    </row>
    <row r="10077" spans="1:3" x14ac:dyDescent="0.15">
      <c r="A10077">
        <v>100.75</v>
      </c>
      <c r="B10077" s="2">
        <v>-6.6268674E-2</v>
      </c>
      <c r="C10077" s="2">
        <v>4.0085068000000001E-2</v>
      </c>
    </row>
    <row r="10078" spans="1:3" x14ac:dyDescent="0.15">
      <c r="A10078">
        <v>100.76</v>
      </c>
      <c r="B10078" s="2">
        <v>-6.4315718999999993E-2</v>
      </c>
      <c r="C10078" s="2">
        <v>3.9101001000000003E-2</v>
      </c>
    </row>
    <row r="10079" spans="1:3" x14ac:dyDescent="0.15">
      <c r="A10079">
        <v>100.77</v>
      </c>
      <c r="B10079" s="2">
        <v>-6.2745507000000006E-2</v>
      </c>
      <c r="C10079" s="2">
        <v>4.0071149E-2</v>
      </c>
    </row>
    <row r="10080" spans="1:3" x14ac:dyDescent="0.15">
      <c r="A10080">
        <v>100.78</v>
      </c>
      <c r="B10080" s="2">
        <v>-6.0867538999999998E-2</v>
      </c>
      <c r="C10080" s="2">
        <v>3.9868303000000001E-2</v>
      </c>
    </row>
    <row r="10081" spans="1:3" x14ac:dyDescent="0.15">
      <c r="A10081">
        <v>100.79</v>
      </c>
      <c r="B10081" s="2">
        <v>-5.9564164000000003E-2</v>
      </c>
      <c r="C10081" s="2">
        <v>3.9655155999999997E-2</v>
      </c>
    </row>
    <row r="10082" spans="1:3" x14ac:dyDescent="0.15">
      <c r="A10082">
        <v>100.8</v>
      </c>
      <c r="B10082" s="2">
        <v>-5.8555385000000001E-2</v>
      </c>
      <c r="C10082" s="2">
        <v>3.9439386999999999E-2</v>
      </c>
    </row>
    <row r="10083" spans="1:3" x14ac:dyDescent="0.15">
      <c r="A10083">
        <v>100.81</v>
      </c>
      <c r="B10083" s="2">
        <v>-5.7128010999999999E-2</v>
      </c>
      <c r="C10083" s="2">
        <v>3.9542204999999997E-2</v>
      </c>
    </row>
    <row r="10084" spans="1:3" x14ac:dyDescent="0.15">
      <c r="A10084">
        <v>100.82</v>
      </c>
      <c r="B10084" s="2">
        <v>-5.5716397000000001E-2</v>
      </c>
      <c r="C10084" s="2">
        <v>3.9460368000000003E-2</v>
      </c>
    </row>
    <row r="10085" spans="1:3" x14ac:dyDescent="0.15">
      <c r="A10085">
        <v>100.83</v>
      </c>
      <c r="B10085" s="2">
        <v>-5.4911547999999998E-2</v>
      </c>
      <c r="C10085" s="2">
        <v>3.9381902000000003E-2</v>
      </c>
    </row>
    <row r="10086" spans="1:3" x14ac:dyDescent="0.15">
      <c r="A10086">
        <v>100.84</v>
      </c>
      <c r="B10086" s="2">
        <v>-5.226749E-2</v>
      </c>
      <c r="C10086" s="2">
        <v>3.8081280000000002E-2</v>
      </c>
    </row>
    <row r="10087" spans="1:3" x14ac:dyDescent="0.15">
      <c r="A10087">
        <v>100.85</v>
      </c>
      <c r="B10087" s="2">
        <v>-5.0737472999999998E-2</v>
      </c>
      <c r="C10087" s="2">
        <v>3.8250442000000003E-2</v>
      </c>
    </row>
    <row r="10088" spans="1:3" x14ac:dyDescent="0.15">
      <c r="A10088">
        <v>100.86</v>
      </c>
      <c r="B10088" s="2">
        <v>-5.0328742000000003E-2</v>
      </c>
      <c r="C10088" s="2">
        <v>3.866025E-2</v>
      </c>
    </row>
    <row r="10089" spans="1:3" x14ac:dyDescent="0.15">
      <c r="A10089">
        <v>100.87</v>
      </c>
      <c r="B10089" s="2">
        <v>-4.9148404E-2</v>
      </c>
      <c r="C10089" s="2">
        <v>3.5899173E-2</v>
      </c>
    </row>
    <row r="10090" spans="1:3" x14ac:dyDescent="0.15">
      <c r="A10090">
        <v>100.88</v>
      </c>
      <c r="B10090" s="2">
        <v>-4.6800708000000003E-2</v>
      </c>
      <c r="C10090" s="2">
        <v>3.6106144E-2</v>
      </c>
    </row>
    <row r="10091" spans="1:3" x14ac:dyDescent="0.15">
      <c r="A10091">
        <v>100.89</v>
      </c>
      <c r="B10091" s="2">
        <v>-4.5184224000000002E-2</v>
      </c>
      <c r="C10091" s="2">
        <v>3.4835594999999997E-2</v>
      </c>
    </row>
    <row r="10092" spans="1:3" x14ac:dyDescent="0.15">
      <c r="A10092">
        <v>100.9</v>
      </c>
      <c r="B10092" s="2">
        <v>-4.4744772000000002E-2</v>
      </c>
      <c r="C10092" s="2">
        <v>3.4731282000000002E-2</v>
      </c>
    </row>
    <row r="10093" spans="1:3" x14ac:dyDescent="0.15">
      <c r="A10093">
        <v>100.91</v>
      </c>
      <c r="B10093" s="2">
        <v>-4.4436337999999999E-2</v>
      </c>
      <c r="C10093" s="2">
        <v>3.3952217E-2</v>
      </c>
    </row>
    <row r="10094" spans="1:3" x14ac:dyDescent="0.15">
      <c r="A10094">
        <v>100.92</v>
      </c>
      <c r="B10094" s="2">
        <v>-4.3071208999999999E-2</v>
      </c>
      <c r="C10094" s="2">
        <v>3.2658721000000002E-2</v>
      </c>
    </row>
    <row r="10095" spans="1:3" x14ac:dyDescent="0.15">
      <c r="A10095">
        <v>100.93</v>
      </c>
      <c r="B10095" s="2">
        <v>-4.1799966000000001E-2</v>
      </c>
      <c r="C10095" s="2">
        <v>3.1502955999999999E-2</v>
      </c>
    </row>
    <row r="10096" spans="1:3" x14ac:dyDescent="0.15">
      <c r="A10096">
        <v>100.94</v>
      </c>
      <c r="B10096" s="2">
        <v>-4.0442865000000001E-2</v>
      </c>
      <c r="C10096" s="2">
        <v>3.0646489999999998E-2</v>
      </c>
    </row>
    <row r="10097" spans="1:3" x14ac:dyDescent="0.15">
      <c r="A10097">
        <v>100.95</v>
      </c>
      <c r="B10097" s="2">
        <v>-3.9275050999999998E-2</v>
      </c>
      <c r="C10097" s="2">
        <v>3.0395724999999998E-2</v>
      </c>
    </row>
    <row r="10098" spans="1:3" x14ac:dyDescent="0.15">
      <c r="A10098">
        <v>100.96</v>
      </c>
      <c r="B10098" s="2">
        <v>-3.7490138999999999E-2</v>
      </c>
      <c r="C10098" s="2">
        <v>2.8795775999999999E-2</v>
      </c>
    </row>
    <row r="10099" spans="1:3" x14ac:dyDescent="0.15">
      <c r="A10099">
        <v>100.97</v>
      </c>
      <c r="B10099" s="2">
        <v>-3.6012216E-2</v>
      </c>
      <c r="C10099" s="2">
        <v>2.6721114000000001E-2</v>
      </c>
    </row>
    <row r="10100" spans="1:3" x14ac:dyDescent="0.15">
      <c r="A10100">
        <v>100.98</v>
      </c>
      <c r="B10100" s="2">
        <v>-3.4698753999999998E-2</v>
      </c>
      <c r="C10100" s="2">
        <v>2.5903295E-2</v>
      </c>
    </row>
    <row r="10101" spans="1:3" x14ac:dyDescent="0.15">
      <c r="A10101">
        <v>100.99</v>
      </c>
      <c r="B10101" s="2">
        <v>-3.4010435999999998E-2</v>
      </c>
      <c r="C10101" s="2">
        <v>2.4508822999999999E-2</v>
      </c>
    </row>
    <row r="10102" spans="1:3" x14ac:dyDescent="0.15">
      <c r="A10102">
        <v>101</v>
      </c>
      <c r="B10102" s="2">
        <v>-3.2787307000000002E-2</v>
      </c>
      <c r="C10102" s="2">
        <v>2.3348133E-2</v>
      </c>
    </row>
    <row r="10103" spans="1:3" x14ac:dyDescent="0.15">
      <c r="A10103">
        <v>101.01</v>
      </c>
      <c r="B10103" s="2">
        <v>-3.1110347999999999E-2</v>
      </c>
      <c r="C10103" s="2">
        <v>2.1930888999999999E-2</v>
      </c>
    </row>
    <row r="10104" spans="1:3" x14ac:dyDescent="0.15">
      <c r="A10104">
        <v>101.02</v>
      </c>
      <c r="B10104" s="2">
        <v>-2.9417786000000001E-2</v>
      </c>
      <c r="C10104" s="2">
        <v>2.0419177E-2</v>
      </c>
    </row>
    <row r="10105" spans="1:3" x14ac:dyDescent="0.15">
      <c r="A10105">
        <v>101.03</v>
      </c>
      <c r="B10105" s="2">
        <v>-2.8184177000000001E-2</v>
      </c>
      <c r="C10105" s="2">
        <v>1.8847333000000001E-2</v>
      </c>
    </row>
    <row r="10106" spans="1:3" x14ac:dyDescent="0.15">
      <c r="A10106">
        <v>101.04</v>
      </c>
      <c r="B10106" s="2">
        <v>-2.7002360999999999E-2</v>
      </c>
      <c r="C10106" s="2">
        <v>1.6845748000000001E-2</v>
      </c>
    </row>
    <row r="10107" spans="1:3" x14ac:dyDescent="0.15">
      <c r="A10107">
        <v>101.05</v>
      </c>
      <c r="B10107" s="2">
        <v>-2.5539861000000001E-2</v>
      </c>
      <c r="C10107" s="2">
        <v>1.5041229999999999E-2</v>
      </c>
    </row>
    <row r="10108" spans="1:3" x14ac:dyDescent="0.15">
      <c r="A10108">
        <v>101.06</v>
      </c>
      <c r="B10108" s="2">
        <v>-2.4172511000000001E-2</v>
      </c>
      <c r="C10108" s="2">
        <v>1.3184651E-2</v>
      </c>
    </row>
    <row r="10109" spans="1:3" x14ac:dyDescent="0.15">
      <c r="A10109">
        <v>101.07</v>
      </c>
      <c r="B10109" s="2">
        <v>-2.309162E-2</v>
      </c>
      <c r="C10109" s="2">
        <v>1.0839987000000001E-2</v>
      </c>
    </row>
    <row r="10110" spans="1:3" x14ac:dyDescent="0.15">
      <c r="A10110">
        <v>101.08</v>
      </c>
      <c r="B10110" s="2">
        <v>-2.2309776E-2</v>
      </c>
      <c r="C10110" s="2">
        <v>9.6179057999999998E-3</v>
      </c>
    </row>
    <row r="10111" spans="1:3" x14ac:dyDescent="0.15">
      <c r="A10111">
        <v>101.09</v>
      </c>
      <c r="B10111" s="2">
        <v>-2.0756192E-2</v>
      </c>
      <c r="C10111" s="2">
        <v>7.4181231E-3</v>
      </c>
    </row>
    <row r="10112" spans="1:3" x14ac:dyDescent="0.15">
      <c r="A10112">
        <v>101.1</v>
      </c>
      <c r="B10112" s="2">
        <v>-1.9413256E-2</v>
      </c>
      <c r="C10112" s="2">
        <v>5.7733567999999997E-3</v>
      </c>
    </row>
    <row r="10113" spans="1:3" x14ac:dyDescent="0.15">
      <c r="A10113">
        <v>101.11</v>
      </c>
      <c r="B10113" s="2">
        <v>-1.8209795000000001E-2</v>
      </c>
      <c r="C10113" s="2">
        <v>4.8597222000000004E-3</v>
      </c>
    </row>
    <row r="10114" spans="1:3" x14ac:dyDescent="0.15">
      <c r="A10114">
        <v>101.12</v>
      </c>
      <c r="B10114" s="2">
        <v>-1.7685481999999999E-2</v>
      </c>
      <c r="C10114" s="2">
        <v>3.3528808000000002E-3</v>
      </c>
    </row>
    <row r="10115" spans="1:3" x14ac:dyDescent="0.15">
      <c r="A10115">
        <v>101.13</v>
      </c>
      <c r="B10115" s="2">
        <v>-1.5861476999999999E-2</v>
      </c>
      <c r="C10115" s="2">
        <v>1.8565351999999999E-3</v>
      </c>
    </row>
    <row r="10116" spans="1:3" x14ac:dyDescent="0.15">
      <c r="A10116">
        <v>101.14</v>
      </c>
      <c r="B10116" s="2">
        <v>-1.4184463E-2</v>
      </c>
      <c r="C10116" s="2">
        <v>-6.5141573999999999E-4</v>
      </c>
    </row>
    <row r="10117" spans="1:3" x14ac:dyDescent="0.15">
      <c r="A10117">
        <v>101.15</v>
      </c>
      <c r="B10117" s="2">
        <v>-1.3465229E-2</v>
      </c>
      <c r="C10117" s="2">
        <v>-3.0205445000000002E-3</v>
      </c>
    </row>
    <row r="10118" spans="1:3" x14ac:dyDescent="0.15">
      <c r="A10118">
        <v>101.16</v>
      </c>
      <c r="B10118" s="2">
        <v>-1.2496379E-2</v>
      </c>
      <c r="C10118" s="2">
        <v>-4.7257258999999999E-3</v>
      </c>
    </row>
    <row r="10119" spans="1:3" x14ac:dyDescent="0.15">
      <c r="A10119">
        <v>101.17</v>
      </c>
      <c r="B10119" s="2">
        <v>-1.0652521999999999E-2</v>
      </c>
      <c r="C10119" s="2">
        <v>-6.4419051999999996E-3</v>
      </c>
    </row>
    <row r="10120" spans="1:3" x14ac:dyDescent="0.15">
      <c r="A10120">
        <v>101.18</v>
      </c>
      <c r="B10120" s="2">
        <v>-9.6909978000000001E-3</v>
      </c>
      <c r="C10120" s="2">
        <v>-8.8857533999999998E-3</v>
      </c>
    </row>
    <row r="10121" spans="1:3" x14ac:dyDescent="0.15">
      <c r="A10121">
        <v>101.19</v>
      </c>
      <c r="B10121" s="2">
        <v>-8.6832611000000007E-3</v>
      </c>
      <c r="C10121" s="2">
        <v>-1.0814691E-2</v>
      </c>
    </row>
    <row r="10122" spans="1:3" x14ac:dyDescent="0.15">
      <c r="A10122">
        <v>101.2</v>
      </c>
      <c r="B10122" s="2">
        <v>-8.0706946000000009E-3</v>
      </c>
      <c r="C10122" s="2">
        <v>-1.2703723E-2</v>
      </c>
    </row>
    <row r="10123" spans="1:3" x14ac:dyDescent="0.15">
      <c r="A10123">
        <v>101.21</v>
      </c>
      <c r="B10123" s="2">
        <v>-7.3710166000000004E-3</v>
      </c>
      <c r="C10123" s="2">
        <v>-1.4516827E-2</v>
      </c>
    </row>
    <row r="10124" spans="1:3" x14ac:dyDescent="0.15">
      <c r="A10124">
        <v>101.22</v>
      </c>
      <c r="B10124" s="2">
        <v>-6.8154061999999996E-3</v>
      </c>
      <c r="C10124" s="2">
        <v>-1.6201694999999999E-2</v>
      </c>
    </row>
    <row r="10125" spans="1:3" x14ac:dyDescent="0.15">
      <c r="A10125">
        <v>101.23</v>
      </c>
      <c r="B10125" s="2">
        <v>-5.4134507999999996E-3</v>
      </c>
      <c r="C10125" s="2">
        <v>-1.7967746999999999E-2</v>
      </c>
    </row>
    <row r="10126" spans="1:3" x14ac:dyDescent="0.15">
      <c r="A10126">
        <v>101.24</v>
      </c>
      <c r="B10126" s="2">
        <v>-5.0278859E-3</v>
      </c>
      <c r="C10126" s="2">
        <v>-1.9488269999999999E-2</v>
      </c>
    </row>
    <row r="10127" spans="1:3" x14ac:dyDescent="0.15">
      <c r="A10127">
        <v>101.25</v>
      </c>
      <c r="B10127" s="2">
        <v>-4.1982392000000004E-3</v>
      </c>
      <c r="C10127" s="2">
        <v>-2.1117130000000001E-2</v>
      </c>
    </row>
    <row r="10128" spans="1:3" x14ac:dyDescent="0.15">
      <c r="A10128">
        <v>101.26</v>
      </c>
      <c r="B10128" s="2">
        <v>-3.0576435999999999E-3</v>
      </c>
      <c r="C10128" s="2">
        <v>-2.3923535999999999E-2</v>
      </c>
    </row>
    <row r="10129" spans="1:3" x14ac:dyDescent="0.15">
      <c r="A10129">
        <v>101.27</v>
      </c>
      <c r="B10129" s="2">
        <v>-2.1775938000000001E-3</v>
      </c>
      <c r="C10129" s="2">
        <v>-2.5332813999999999E-2</v>
      </c>
    </row>
    <row r="10130" spans="1:3" x14ac:dyDescent="0.15">
      <c r="A10130">
        <v>101.28</v>
      </c>
      <c r="B10130" s="2">
        <v>-2.2025395000000001E-3</v>
      </c>
      <c r="C10130" s="2">
        <v>-2.6953986999999999E-2</v>
      </c>
    </row>
    <row r="10131" spans="1:3" x14ac:dyDescent="0.15">
      <c r="A10131">
        <v>101.29</v>
      </c>
      <c r="B10131" s="2">
        <v>-1.6879655E-3</v>
      </c>
      <c r="C10131" s="2">
        <v>-2.8905937E-2</v>
      </c>
    </row>
    <row r="10132" spans="1:3" x14ac:dyDescent="0.15">
      <c r="A10132">
        <v>101.3</v>
      </c>
      <c r="B10132" s="2">
        <v>-2.7732740999999998E-5</v>
      </c>
      <c r="C10132" s="2">
        <v>-2.9690991E-2</v>
      </c>
    </row>
    <row r="10133" spans="1:3" x14ac:dyDescent="0.15">
      <c r="A10133">
        <v>101.31</v>
      </c>
      <c r="B10133" s="2">
        <v>9.0398747000000005E-4</v>
      </c>
      <c r="C10133" s="2">
        <v>-3.0569433999999999E-2</v>
      </c>
    </row>
    <row r="10134" spans="1:3" x14ac:dyDescent="0.15">
      <c r="A10134">
        <v>101.32</v>
      </c>
      <c r="B10134" s="2">
        <v>1.5574442999999999E-3</v>
      </c>
      <c r="C10134" s="2">
        <v>-3.3323734000000001E-2</v>
      </c>
    </row>
    <row r="10135" spans="1:3" x14ac:dyDescent="0.15">
      <c r="A10135">
        <v>101.33</v>
      </c>
      <c r="B10135" s="2">
        <v>2.6836621999999999E-3</v>
      </c>
      <c r="C10135" s="2">
        <v>-3.3261117E-2</v>
      </c>
    </row>
    <row r="10136" spans="1:3" x14ac:dyDescent="0.15">
      <c r="A10136">
        <v>101.34</v>
      </c>
      <c r="B10136" s="2">
        <v>4.2074037E-3</v>
      </c>
      <c r="C10136" s="2">
        <v>-3.4396132000000003E-2</v>
      </c>
    </row>
    <row r="10137" spans="1:3" x14ac:dyDescent="0.15">
      <c r="A10137">
        <v>101.35</v>
      </c>
      <c r="B10137" s="2">
        <v>5.2021524E-3</v>
      </c>
      <c r="C10137" s="2">
        <v>-3.5602140999999997E-2</v>
      </c>
    </row>
    <row r="10138" spans="1:3" x14ac:dyDescent="0.15">
      <c r="A10138">
        <v>101.36</v>
      </c>
      <c r="B10138" s="2">
        <v>5.8939889000000001E-3</v>
      </c>
      <c r="C10138" s="2">
        <v>-3.6211017999999998E-2</v>
      </c>
    </row>
    <row r="10139" spans="1:3" x14ac:dyDescent="0.15">
      <c r="A10139">
        <v>101.37</v>
      </c>
      <c r="B10139" s="2">
        <v>7.3479827000000001E-3</v>
      </c>
      <c r="C10139" s="2">
        <v>-3.6496004999999998E-2</v>
      </c>
    </row>
    <row r="10140" spans="1:3" x14ac:dyDescent="0.15">
      <c r="A10140">
        <v>101.38</v>
      </c>
      <c r="B10140" s="2">
        <v>8.4795654999999994E-3</v>
      </c>
      <c r="C10140" s="2">
        <v>-3.7504705999999999E-2</v>
      </c>
    </row>
    <row r="10141" spans="1:3" x14ac:dyDescent="0.15">
      <c r="A10141">
        <v>101.39</v>
      </c>
      <c r="B10141" s="2">
        <v>9.4549778000000001E-3</v>
      </c>
      <c r="C10141" s="2">
        <v>-3.8164121000000002E-2</v>
      </c>
    </row>
    <row r="10142" spans="1:3" x14ac:dyDescent="0.15">
      <c r="A10142">
        <v>101.4</v>
      </c>
      <c r="B10142" s="2">
        <v>1.1966721E-2</v>
      </c>
      <c r="C10142" s="2">
        <v>-3.9876338999999997E-2</v>
      </c>
    </row>
    <row r="10143" spans="1:3" x14ac:dyDescent="0.15">
      <c r="A10143">
        <v>101.41</v>
      </c>
      <c r="B10143" s="2">
        <v>1.3549201E-2</v>
      </c>
      <c r="C10143" s="2">
        <v>-3.9826610999999998E-2</v>
      </c>
    </row>
    <row r="10144" spans="1:3" x14ac:dyDescent="0.15">
      <c r="A10144">
        <v>101.42</v>
      </c>
      <c r="B10144" s="2">
        <v>1.4576073E-2</v>
      </c>
      <c r="C10144" s="2">
        <v>-4.0360280999999998E-2</v>
      </c>
    </row>
    <row r="10145" spans="1:3" x14ac:dyDescent="0.15">
      <c r="A10145">
        <v>101.43</v>
      </c>
      <c r="B10145" s="2">
        <v>1.6384675000000001E-2</v>
      </c>
      <c r="C10145" s="2">
        <v>-4.2801520000000003E-2</v>
      </c>
    </row>
    <row r="10146" spans="1:3" x14ac:dyDescent="0.15">
      <c r="A10146">
        <v>101.44</v>
      </c>
      <c r="B10146" s="2">
        <v>1.9212651000000001E-2</v>
      </c>
      <c r="C10146" s="2">
        <v>-4.2506426999999999E-2</v>
      </c>
    </row>
    <row r="10147" spans="1:3" x14ac:dyDescent="0.15">
      <c r="A10147">
        <v>101.45</v>
      </c>
      <c r="B10147" s="2">
        <v>2.0662505000000001E-2</v>
      </c>
      <c r="C10147" s="2">
        <v>-4.3300031000000003E-2</v>
      </c>
    </row>
    <row r="10148" spans="1:3" x14ac:dyDescent="0.15">
      <c r="A10148">
        <v>101.46</v>
      </c>
      <c r="B10148" s="2">
        <v>2.1842535E-2</v>
      </c>
      <c r="C10148" s="2">
        <v>-4.3598262999999998E-2</v>
      </c>
    </row>
    <row r="10149" spans="1:3" x14ac:dyDescent="0.15">
      <c r="A10149">
        <v>101.47</v>
      </c>
      <c r="B10149" s="2">
        <v>2.3249199000000002E-2</v>
      </c>
      <c r="C10149" s="2">
        <v>-4.4608944999999997E-2</v>
      </c>
    </row>
    <row r="10150" spans="1:3" x14ac:dyDescent="0.15">
      <c r="A10150">
        <v>101.48</v>
      </c>
      <c r="B10150" s="2">
        <v>2.6098788000000001E-2</v>
      </c>
      <c r="C10150" s="2">
        <v>-4.4911725E-2</v>
      </c>
    </row>
    <row r="10151" spans="1:3" x14ac:dyDescent="0.15">
      <c r="A10151">
        <v>101.49</v>
      </c>
      <c r="B10151" s="2">
        <v>2.8770148999999998E-2</v>
      </c>
      <c r="C10151" s="2">
        <v>-4.5563742999999997E-2</v>
      </c>
    </row>
    <row r="10152" spans="1:3" x14ac:dyDescent="0.15">
      <c r="A10152">
        <v>101.5</v>
      </c>
      <c r="B10152" s="2">
        <v>3.0734244000000001E-2</v>
      </c>
      <c r="C10152" s="2">
        <v>-4.5371242999999999E-2</v>
      </c>
    </row>
    <row r="10153" spans="1:3" x14ac:dyDescent="0.15">
      <c r="A10153">
        <v>101.51</v>
      </c>
      <c r="B10153" s="2">
        <v>3.3315216000000002E-2</v>
      </c>
      <c r="C10153" s="2">
        <v>-4.5033090999999997E-2</v>
      </c>
    </row>
    <row r="10154" spans="1:3" x14ac:dyDescent="0.15">
      <c r="A10154">
        <v>101.52</v>
      </c>
      <c r="B10154" s="2">
        <v>3.6640998000000001E-2</v>
      </c>
      <c r="C10154" s="2">
        <v>-4.4723526E-2</v>
      </c>
    </row>
    <row r="10155" spans="1:3" x14ac:dyDescent="0.15">
      <c r="A10155">
        <v>101.53</v>
      </c>
      <c r="B10155" s="2">
        <v>3.9019756000000003E-2</v>
      </c>
      <c r="C10155" s="2">
        <v>-4.4892874999999999E-2</v>
      </c>
    </row>
    <row r="10156" spans="1:3" x14ac:dyDescent="0.15">
      <c r="A10156">
        <v>101.54</v>
      </c>
      <c r="B10156" s="2">
        <v>4.1383781000000001E-2</v>
      </c>
      <c r="C10156" s="2">
        <v>-4.3985142999999997E-2</v>
      </c>
    </row>
    <row r="10157" spans="1:3" x14ac:dyDescent="0.15">
      <c r="A10157">
        <v>101.55</v>
      </c>
      <c r="B10157" s="2">
        <v>4.3031705000000003E-2</v>
      </c>
      <c r="C10157" s="2">
        <v>-4.3425051999999999E-2</v>
      </c>
    </row>
    <row r="10158" spans="1:3" x14ac:dyDescent="0.15">
      <c r="A10158">
        <v>101.56</v>
      </c>
      <c r="B10158" s="2">
        <v>4.5486198999999998E-2</v>
      </c>
      <c r="C10158" s="2">
        <v>-4.2459222999999997E-2</v>
      </c>
    </row>
    <row r="10159" spans="1:3" x14ac:dyDescent="0.15">
      <c r="A10159">
        <v>101.57</v>
      </c>
      <c r="B10159" s="2">
        <v>4.8607676000000002E-2</v>
      </c>
      <c r="C10159" s="2">
        <v>-4.0841884000000002E-2</v>
      </c>
    </row>
    <row r="10160" spans="1:3" x14ac:dyDescent="0.15">
      <c r="A10160">
        <v>101.58</v>
      </c>
      <c r="B10160" s="2">
        <v>5.1270251000000003E-2</v>
      </c>
      <c r="C10160" s="2">
        <v>-3.8659288999999999E-2</v>
      </c>
    </row>
    <row r="10161" spans="1:3" x14ac:dyDescent="0.15">
      <c r="A10161">
        <v>101.59</v>
      </c>
      <c r="B10161" s="2">
        <v>5.3122437000000002E-2</v>
      </c>
      <c r="C10161" s="2">
        <v>-3.7349076000000002E-2</v>
      </c>
    </row>
    <row r="10162" spans="1:3" x14ac:dyDescent="0.15">
      <c r="A10162">
        <v>101.6</v>
      </c>
      <c r="B10162" s="2">
        <v>5.5160134999999999E-2</v>
      </c>
      <c r="C10162" s="2">
        <v>-3.7666590999999999E-2</v>
      </c>
    </row>
    <row r="10163" spans="1:3" x14ac:dyDescent="0.15">
      <c r="A10163">
        <v>101.61</v>
      </c>
      <c r="B10163" s="2">
        <v>5.7659403999999997E-2</v>
      </c>
      <c r="C10163" s="2">
        <v>-3.6800337000000002E-2</v>
      </c>
    </row>
    <row r="10164" spans="1:3" x14ac:dyDescent="0.15">
      <c r="A10164">
        <v>101.62</v>
      </c>
      <c r="B10164" s="2">
        <v>5.9671540000000002E-2</v>
      </c>
      <c r="C10164" s="2">
        <v>-3.5151271999999997E-2</v>
      </c>
    </row>
    <row r="10165" spans="1:3" x14ac:dyDescent="0.15">
      <c r="A10165">
        <v>101.63</v>
      </c>
      <c r="B10165" s="2">
        <v>6.0970580000000003E-2</v>
      </c>
      <c r="C10165" s="2">
        <v>-3.4093480000000002E-2</v>
      </c>
    </row>
    <row r="10166" spans="1:3" x14ac:dyDescent="0.15">
      <c r="A10166">
        <v>101.64</v>
      </c>
      <c r="B10166" s="2">
        <v>6.2165763999999998E-2</v>
      </c>
      <c r="C10166" s="2">
        <v>-3.3088560000000003E-2</v>
      </c>
    </row>
    <row r="10167" spans="1:3" x14ac:dyDescent="0.15">
      <c r="A10167">
        <v>101.65</v>
      </c>
      <c r="B10167" s="2">
        <v>6.4703770999999993E-2</v>
      </c>
      <c r="C10167" s="2">
        <v>-3.2336059E-2</v>
      </c>
    </row>
    <row r="10168" spans="1:3" x14ac:dyDescent="0.15">
      <c r="A10168">
        <v>101.66</v>
      </c>
      <c r="B10168" s="2">
        <v>6.6629519999999998E-2</v>
      </c>
      <c r="C10168" s="2">
        <v>-3.1229900000000001E-2</v>
      </c>
    </row>
    <row r="10169" spans="1:3" x14ac:dyDescent="0.15">
      <c r="A10169">
        <v>101.67</v>
      </c>
      <c r="B10169" s="2">
        <v>6.8544645000000001E-2</v>
      </c>
      <c r="C10169" s="2">
        <v>-2.9521822E-2</v>
      </c>
    </row>
    <row r="10170" spans="1:3" x14ac:dyDescent="0.15">
      <c r="A10170">
        <v>101.68</v>
      </c>
      <c r="B10170" s="2">
        <v>6.9549327999999994E-2</v>
      </c>
      <c r="C10170" s="2">
        <v>-2.8274186999999999E-2</v>
      </c>
    </row>
    <row r="10171" spans="1:3" x14ac:dyDescent="0.15">
      <c r="A10171">
        <v>101.69</v>
      </c>
      <c r="B10171" s="2">
        <v>7.1743850999999997E-2</v>
      </c>
      <c r="C10171" s="2">
        <v>-2.7623193000000001E-2</v>
      </c>
    </row>
    <row r="10172" spans="1:3" x14ac:dyDescent="0.15">
      <c r="A10172">
        <v>101.7</v>
      </c>
      <c r="B10172" s="2">
        <v>7.3787947000000007E-2</v>
      </c>
      <c r="C10172" s="2">
        <v>-2.7871508E-2</v>
      </c>
    </row>
    <row r="10173" spans="1:3" x14ac:dyDescent="0.15">
      <c r="A10173">
        <v>101.71</v>
      </c>
      <c r="B10173" s="2">
        <v>7.4530804000000006E-2</v>
      </c>
      <c r="C10173" s="2">
        <v>-2.7072636000000001E-2</v>
      </c>
    </row>
    <row r="10174" spans="1:3" x14ac:dyDescent="0.15">
      <c r="A10174">
        <v>101.72</v>
      </c>
      <c r="B10174" s="2">
        <v>7.6176193000000003E-2</v>
      </c>
      <c r="C10174" s="2">
        <v>-2.6580553999999999E-2</v>
      </c>
    </row>
    <row r="10175" spans="1:3" x14ac:dyDescent="0.15">
      <c r="A10175">
        <v>101.73</v>
      </c>
      <c r="B10175" s="2">
        <v>7.8043767999999999E-2</v>
      </c>
      <c r="C10175" s="2">
        <v>-2.6101355E-2</v>
      </c>
    </row>
    <row r="10176" spans="1:3" x14ac:dyDescent="0.15">
      <c r="A10176">
        <v>101.74</v>
      </c>
      <c r="B10176" s="2">
        <v>7.9623738999999999E-2</v>
      </c>
      <c r="C10176" s="2">
        <v>-2.5766417E-2</v>
      </c>
    </row>
    <row r="10177" spans="1:3" x14ac:dyDescent="0.15">
      <c r="A10177">
        <v>101.75</v>
      </c>
      <c r="B10177" s="2">
        <v>8.1220975000000001E-2</v>
      </c>
      <c r="C10177" s="2">
        <v>-2.5332408000000001E-2</v>
      </c>
    </row>
    <row r="10178" spans="1:3" x14ac:dyDescent="0.15">
      <c r="A10178">
        <v>101.76</v>
      </c>
      <c r="B10178" s="2">
        <v>8.2141330999999998E-2</v>
      </c>
      <c r="C10178" s="2">
        <v>-2.5424853000000001E-2</v>
      </c>
    </row>
    <row r="10179" spans="1:3" x14ac:dyDescent="0.15">
      <c r="A10179">
        <v>101.77</v>
      </c>
      <c r="B10179" s="2">
        <v>8.3586713000000007E-2</v>
      </c>
      <c r="C10179" s="2">
        <v>-2.5490641000000001E-2</v>
      </c>
    </row>
    <row r="10180" spans="1:3" x14ac:dyDescent="0.15">
      <c r="A10180">
        <v>101.78</v>
      </c>
      <c r="B10180" s="2">
        <v>8.5384691999999998E-2</v>
      </c>
      <c r="C10180" s="2">
        <v>-2.5618597E-2</v>
      </c>
    </row>
    <row r="10181" spans="1:3" x14ac:dyDescent="0.15">
      <c r="A10181">
        <v>101.79</v>
      </c>
      <c r="B10181" s="2">
        <v>8.6681122999999999E-2</v>
      </c>
      <c r="C10181" s="2">
        <v>-2.4941845000000001E-2</v>
      </c>
    </row>
    <row r="10182" spans="1:3" x14ac:dyDescent="0.15">
      <c r="A10182">
        <v>101.8</v>
      </c>
      <c r="B10182" s="2">
        <v>8.6687211E-2</v>
      </c>
      <c r="C10182" s="2">
        <v>-2.5091529000000001E-2</v>
      </c>
    </row>
    <row r="10183" spans="1:3" x14ac:dyDescent="0.15">
      <c r="A10183">
        <v>101.81</v>
      </c>
      <c r="B10183" s="2">
        <v>8.7736649E-2</v>
      </c>
      <c r="C10183" s="2">
        <v>-2.4475551000000002E-2</v>
      </c>
    </row>
    <row r="10184" spans="1:3" x14ac:dyDescent="0.15">
      <c r="A10184">
        <v>101.82</v>
      </c>
      <c r="B10184" s="2">
        <v>8.9404972999999999E-2</v>
      </c>
      <c r="C10184" s="2">
        <v>-2.5160762999999999E-2</v>
      </c>
    </row>
    <row r="10185" spans="1:3" x14ac:dyDescent="0.15">
      <c r="A10185">
        <v>101.83</v>
      </c>
      <c r="B10185" s="2">
        <v>9.0235264999999995E-2</v>
      </c>
      <c r="C10185" s="2">
        <v>-2.5171038999999999E-2</v>
      </c>
    </row>
    <row r="10186" spans="1:3" x14ac:dyDescent="0.15">
      <c r="A10186">
        <v>101.84</v>
      </c>
      <c r="B10186" s="2">
        <v>9.0675428000000002E-2</v>
      </c>
      <c r="C10186" s="2">
        <v>-2.4785556E-2</v>
      </c>
    </row>
    <row r="10187" spans="1:3" x14ac:dyDescent="0.15">
      <c r="A10187">
        <v>101.85</v>
      </c>
      <c r="B10187" s="2">
        <v>9.1376182E-2</v>
      </c>
      <c r="C10187" s="2">
        <v>-2.5832042999999999E-2</v>
      </c>
    </row>
    <row r="10188" spans="1:3" x14ac:dyDescent="0.15">
      <c r="A10188">
        <v>101.86</v>
      </c>
      <c r="B10188" s="2">
        <v>9.2620271000000004E-2</v>
      </c>
      <c r="C10188" s="2">
        <v>-2.5511955999999999E-2</v>
      </c>
    </row>
    <row r="10189" spans="1:3" x14ac:dyDescent="0.15">
      <c r="A10189">
        <v>101.87</v>
      </c>
      <c r="B10189" s="2">
        <v>9.2521356999999999E-2</v>
      </c>
      <c r="C10189" s="2">
        <v>-2.5056868E-2</v>
      </c>
    </row>
    <row r="10190" spans="1:3" x14ac:dyDescent="0.15">
      <c r="A10190">
        <v>101.88</v>
      </c>
      <c r="B10190" s="2">
        <v>9.2479111000000003E-2</v>
      </c>
      <c r="C10190" s="2">
        <v>-2.6673123999999999E-2</v>
      </c>
    </row>
    <row r="10191" spans="1:3" x14ac:dyDescent="0.15">
      <c r="A10191">
        <v>101.89</v>
      </c>
      <c r="B10191" s="2">
        <v>9.2947320999999999E-2</v>
      </c>
      <c r="C10191" s="2">
        <v>-2.5870259E-2</v>
      </c>
    </row>
    <row r="10192" spans="1:3" x14ac:dyDescent="0.15">
      <c r="A10192">
        <v>101.9</v>
      </c>
      <c r="B10192" s="2">
        <v>9.3428734999999999E-2</v>
      </c>
      <c r="C10192" s="2">
        <v>-2.6096312E-2</v>
      </c>
    </row>
    <row r="10193" spans="1:3" x14ac:dyDescent="0.15">
      <c r="A10193">
        <v>101.91</v>
      </c>
      <c r="B10193" s="2">
        <v>9.2865408999999996E-2</v>
      </c>
      <c r="C10193" s="2">
        <v>-2.5543613E-2</v>
      </c>
    </row>
    <row r="10194" spans="1:3" x14ac:dyDescent="0.15">
      <c r="A10194">
        <v>101.92</v>
      </c>
      <c r="B10194" s="2">
        <v>9.2884555999999993E-2</v>
      </c>
      <c r="C10194" s="2">
        <v>-2.5057811999999999E-2</v>
      </c>
    </row>
    <row r="10195" spans="1:3" x14ac:dyDescent="0.15">
      <c r="A10195">
        <v>101.93</v>
      </c>
      <c r="B10195" s="2">
        <v>9.2640975E-2</v>
      </c>
      <c r="C10195" s="2">
        <v>-2.4875455000000001E-2</v>
      </c>
    </row>
    <row r="10196" spans="1:3" x14ac:dyDescent="0.15">
      <c r="A10196">
        <v>101.94</v>
      </c>
      <c r="B10196" s="2">
        <v>9.0872261999999995E-2</v>
      </c>
      <c r="C10196" s="2">
        <v>-2.5609205999999999E-2</v>
      </c>
    </row>
    <row r="10197" spans="1:3" x14ac:dyDescent="0.15">
      <c r="A10197">
        <v>101.95</v>
      </c>
      <c r="B10197" s="2">
        <v>8.9261084000000004E-2</v>
      </c>
      <c r="C10197" s="2">
        <v>-2.5868037E-2</v>
      </c>
    </row>
    <row r="10198" spans="1:3" x14ac:dyDescent="0.15">
      <c r="A10198">
        <v>101.96</v>
      </c>
      <c r="B10198" s="2">
        <v>8.8873899000000006E-2</v>
      </c>
      <c r="C10198" s="2">
        <v>-2.7160955000000001E-2</v>
      </c>
    </row>
    <row r="10199" spans="1:3" x14ac:dyDescent="0.15">
      <c r="A10199">
        <v>101.97</v>
      </c>
      <c r="B10199" s="2">
        <v>8.7350402999999993E-2</v>
      </c>
      <c r="C10199" s="2">
        <v>-2.6339031999999998E-2</v>
      </c>
    </row>
    <row r="10200" spans="1:3" x14ac:dyDescent="0.15">
      <c r="A10200">
        <v>101.98</v>
      </c>
      <c r="B10200" s="2">
        <v>8.5253698000000003E-2</v>
      </c>
      <c r="C10200" s="2">
        <v>-2.6465023000000001E-2</v>
      </c>
    </row>
    <row r="10201" spans="1:3" x14ac:dyDescent="0.15">
      <c r="A10201">
        <v>101.99</v>
      </c>
      <c r="B10201" s="2">
        <v>8.4543860999999998E-2</v>
      </c>
      <c r="C10201" s="2">
        <v>-2.7331833999999999E-2</v>
      </c>
    </row>
    <row r="10202" spans="1:3" x14ac:dyDescent="0.15">
      <c r="A10202">
        <v>102</v>
      </c>
      <c r="B10202" s="2">
        <v>8.3247861000000006E-2</v>
      </c>
      <c r="C10202" s="2">
        <v>-2.6609506000000002E-2</v>
      </c>
    </row>
    <row r="10203" spans="1:3" x14ac:dyDescent="0.15">
      <c r="A10203">
        <v>102.01</v>
      </c>
      <c r="B10203" s="2">
        <v>8.1235874999999999E-2</v>
      </c>
      <c r="C10203" s="2">
        <v>-2.6901029E-2</v>
      </c>
    </row>
    <row r="10204" spans="1:3" x14ac:dyDescent="0.15">
      <c r="A10204">
        <v>102.02</v>
      </c>
      <c r="B10204" s="2">
        <v>7.9763224999999993E-2</v>
      </c>
      <c r="C10204" s="2">
        <v>-2.7196122E-2</v>
      </c>
    </row>
    <row r="10205" spans="1:3" x14ac:dyDescent="0.15">
      <c r="A10205">
        <v>102.03</v>
      </c>
      <c r="B10205" s="2">
        <v>7.8118373000000005E-2</v>
      </c>
      <c r="C10205" s="2">
        <v>-2.7700701000000001E-2</v>
      </c>
    </row>
    <row r="10206" spans="1:3" x14ac:dyDescent="0.15">
      <c r="A10206">
        <v>102.04</v>
      </c>
      <c r="B10206" s="2">
        <v>7.6647485000000001E-2</v>
      </c>
      <c r="C10206" s="2">
        <v>-2.7463325E-2</v>
      </c>
    </row>
    <row r="10207" spans="1:3" x14ac:dyDescent="0.15">
      <c r="A10207">
        <v>102.05</v>
      </c>
      <c r="B10207" s="2">
        <v>7.4855634000000004E-2</v>
      </c>
      <c r="C10207" s="2">
        <v>-2.8540363999999999E-2</v>
      </c>
    </row>
    <row r="10208" spans="1:3" x14ac:dyDescent="0.15">
      <c r="A10208">
        <v>102.06</v>
      </c>
      <c r="B10208" s="2">
        <v>7.2768965000000005E-2</v>
      </c>
      <c r="C10208" s="2">
        <v>-2.8666111000000001E-2</v>
      </c>
    </row>
    <row r="10209" spans="1:3" x14ac:dyDescent="0.15">
      <c r="A10209">
        <v>102.07</v>
      </c>
      <c r="B10209" s="2">
        <v>7.1990623000000004E-2</v>
      </c>
      <c r="C10209" s="2">
        <v>-2.8128044000000001E-2</v>
      </c>
    </row>
    <row r="10210" spans="1:3" x14ac:dyDescent="0.15">
      <c r="A10210">
        <v>102.08</v>
      </c>
      <c r="B10210" s="2">
        <v>7.0957549999999994E-2</v>
      </c>
      <c r="C10210" s="2">
        <v>-2.8305937999999999E-2</v>
      </c>
    </row>
    <row r="10211" spans="1:3" x14ac:dyDescent="0.15">
      <c r="A10211">
        <v>102.09</v>
      </c>
      <c r="B10211" s="2">
        <v>6.8124203999999994E-2</v>
      </c>
      <c r="C10211" s="2">
        <v>-2.8896007000000001E-2</v>
      </c>
    </row>
    <row r="10212" spans="1:3" x14ac:dyDescent="0.15">
      <c r="A10212">
        <v>102.1</v>
      </c>
      <c r="B10212" s="2">
        <v>6.5476755999999997E-2</v>
      </c>
      <c r="C10212" s="2">
        <v>-2.8748923999999999E-2</v>
      </c>
    </row>
    <row r="10213" spans="1:3" x14ac:dyDescent="0.15">
      <c r="A10213">
        <v>102.11</v>
      </c>
      <c r="B10213" s="2">
        <v>6.3361887000000006E-2</v>
      </c>
      <c r="C10213" s="2">
        <v>-2.9235621E-2</v>
      </c>
    </row>
    <row r="10214" spans="1:3" x14ac:dyDescent="0.15">
      <c r="A10214">
        <v>102.12</v>
      </c>
      <c r="B10214" s="2">
        <v>6.2005887000000003E-2</v>
      </c>
      <c r="C10214" s="2">
        <v>-2.9426615999999999E-2</v>
      </c>
    </row>
    <row r="10215" spans="1:3" x14ac:dyDescent="0.15">
      <c r="A10215">
        <v>102.13</v>
      </c>
      <c r="B10215" s="2">
        <v>6.1078581999999999E-2</v>
      </c>
      <c r="C10215" s="2">
        <v>-2.8743375000000002E-2</v>
      </c>
    </row>
    <row r="10216" spans="1:3" x14ac:dyDescent="0.15">
      <c r="A10216">
        <v>102.14</v>
      </c>
      <c r="B10216" s="2">
        <v>5.9040791000000002E-2</v>
      </c>
      <c r="C10216" s="2">
        <v>-2.7992030000000001E-2</v>
      </c>
    </row>
    <row r="10217" spans="1:3" x14ac:dyDescent="0.15">
      <c r="A10217">
        <v>102.15</v>
      </c>
      <c r="B10217" s="2">
        <v>5.6150216000000003E-2</v>
      </c>
      <c r="C10217" s="2">
        <v>-2.8429461E-2</v>
      </c>
    </row>
    <row r="10218" spans="1:3" x14ac:dyDescent="0.15">
      <c r="A10218">
        <v>102.16</v>
      </c>
      <c r="B10218" s="2">
        <v>5.4767570000000002E-2</v>
      </c>
      <c r="C10218" s="2">
        <v>-2.9490762E-2</v>
      </c>
    </row>
    <row r="10219" spans="1:3" x14ac:dyDescent="0.15">
      <c r="A10219">
        <v>102.17</v>
      </c>
      <c r="B10219" s="2">
        <v>5.2996173000000001E-2</v>
      </c>
      <c r="C10219" s="2">
        <v>-2.8828187000000002E-2</v>
      </c>
    </row>
    <row r="10220" spans="1:3" x14ac:dyDescent="0.15">
      <c r="A10220">
        <v>102.18</v>
      </c>
      <c r="B10220" s="2">
        <v>5.0403084000000001E-2</v>
      </c>
      <c r="C10220" s="2">
        <v>-2.8231310999999999E-2</v>
      </c>
    </row>
    <row r="10221" spans="1:3" x14ac:dyDescent="0.15">
      <c r="A10221">
        <v>102.19</v>
      </c>
      <c r="B10221" s="2">
        <v>4.7509774999999997E-2</v>
      </c>
      <c r="C10221" s="2">
        <v>-2.8404876999999999E-2</v>
      </c>
    </row>
    <row r="10222" spans="1:3" x14ac:dyDescent="0.15">
      <c r="A10222">
        <v>102.2</v>
      </c>
      <c r="B10222" s="2">
        <v>4.5259633000000001E-2</v>
      </c>
      <c r="C10222" s="2">
        <v>-2.8091016E-2</v>
      </c>
    </row>
    <row r="10223" spans="1:3" x14ac:dyDescent="0.15">
      <c r="A10223">
        <v>102.21</v>
      </c>
      <c r="B10223" s="2">
        <v>4.4479883999999997E-2</v>
      </c>
      <c r="C10223" s="2">
        <v>-2.7374114000000001E-2</v>
      </c>
    </row>
    <row r="10224" spans="1:3" x14ac:dyDescent="0.15">
      <c r="A10224">
        <v>102.22</v>
      </c>
      <c r="B10224" s="2">
        <v>4.2765630999999998E-2</v>
      </c>
      <c r="C10224" s="2">
        <v>-2.6809217E-2</v>
      </c>
    </row>
    <row r="10225" spans="1:3" x14ac:dyDescent="0.15">
      <c r="A10225">
        <v>102.23</v>
      </c>
      <c r="B10225" s="2">
        <v>3.9808784E-2</v>
      </c>
      <c r="C10225" s="2">
        <v>-2.5659997E-2</v>
      </c>
    </row>
    <row r="10226" spans="1:3" x14ac:dyDescent="0.15">
      <c r="A10226">
        <v>102.24</v>
      </c>
      <c r="B10226" s="2">
        <v>3.7342205000000003E-2</v>
      </c>
      <c r="C10226" s="2">
        <v>-2.5049873E-2</v>
      </c>
    </row>
    <row r="10227" spans="1:3" x14ac:dyDescent="0.15">
      <c r="A10227">
        <v>102.25</v>
      </c>
      <c r="B10227" s="2">
        <v>3.6051938999999998E-2</v>
      </c>
      <c r="C10227" s="2">
        <v>-2.3814083E-2</v>
      </c>
    </row>
    <row r="10228" spans="1:3" x14ac:dyDescent="0.15">
      <c r="A10228">
        <v>102.26</v>
      </c>
      <c r="B10228" s="2">
        <v>3.3383385000000002E-2</v>
      </c>
      <c r="C10228" s="2">
        <v>-2.2805029000000001E-2</v>
      </c>
    </row>
    <row r="10229" spans="1:3" x14ac:dyDescent="0.15">
      <c r="A10229">
        <v>102.27</v>
      </c>
      <c r="B10229" s="2">
        <v>3.0806612000000001E-2</v>
      </c>
      <c r="C10229" s="2">
        <v>-2.1149398E-2</v>
      </c>
    </row>
    <row r="10230" spans="1:3" x14ac:dyDescent="0.15">
      <c r="A10230">
        <v>102.28</v>
      </c>
      <c r="B10230" s="2">
        <v>2.9170923000000001E-2</v>
      </c>
      <c r="C10230" s="2">
        <v>-1.9349159000000001E-2</v>
      </c>
    </row>
    <row r="10231" spans="1:3" x14ac:dyDescent="0.15">
      <c r="A10231">
        <v>102.29</v>
      </c>
      <c r="B10231" s="2">
        <v>2.8050362999999998E-2</v>
      </c>
      <c r="C10231" s="2">
        <v>-1.7597602E-2</v>
      </c>
    </row>
    <row r="10232" spans="1:3" x14ac:dyDescent="0.15">
      <c r="A10232">
        <v>102.3</v>
      </c>
      <c r="B10232" s="2">
        <v>2.6508771E-2</v>
      </c>
      <c r="C10232" s="2">
        <v>-1.6473893999999999E-2</v>
      </c>
    </row>
    <row r="10233" spans="1:3" x14ac:dyDescent="0.15">
      <c r="A10233">
        <v>102.31</v>
      </c>
      <c r="B10233" s="2">
        <v>2.4053392E-2</v>
      </c>
      <c r="C10233" s="2">
        <v>-1.4746321999999999E-2</v>
      </c>
    </row>
    <row r="10234" spans="1:3" x14ac:dyDescent="0.15">
      <c r="A10234">
        <v>102.32</v>
      </c>
      <c r="B10234" s="2">
        <v>2.1624109999999998E-2</v>
      </c>
      <c r="C10234" s="2">
        <v>-1.3700538999999999E-2</v>
      </c>
    </row>
    <row r="10235" spans="1:3" x14ac:dyDescent="0.15">
      <c r="A10235">
        <v>102.33</v>
      </c>
      <c r="B10235" s="2">
        <v>2.0497133000000001E-2</v>
      </c>
      <c r="C10235" s="2">
        <v>-1.3012648999999999E-2</v>
      </c>
    </row>
    <row r="10236" spans="1:3" x14ac:dyDescent="0.15">
      <c r="A10236">
        <v>102.34</v>
      </c>
      <c r="B10236" s="2">
        <v>1.9753221000000001E-2</v>
      </c>
      <c r="C10236" s="2">
        <v>-1.2320772000000001E-2</v>
      </c>
    </row>
    <row r="10237" spans="1:3" x14ac:dyDescent="0.15">
      <c r="A10237">
        <v>102.35</v>
      </c>
      <c r="B10237" s="2">
        <v>1.8113807999999999E-2</v>
      </c>
      <c r="C10237" s="2">
        <v>-1.0738729000000001E-2</v>
      </c>
    </row>
    <row r="10238" spans="1:3" x14ac:dyDescent="0.15">
      <c r="A10238">
        <v>102.36</v>
      </c>
      <c r="B10238" s="2">
        <v>1.5985961999999999E-2</v>
      </c>
      <c r="C10238" s="2">
        <v>-1.0680886000000001E-2</v>
      </c>
    </row>
    <row r="10239" spans="1:3" x14ac:dyDescent="0.15">
      <c r="A10239">
        <v>102.37</v>
      </c>
      <c r="B10239" s="2">
        <v>1.5094688E-2</v>
      </c>
      <c r="C10239" s="2">
        <v>-9.6264617999999996E-3</v>
      </c>
    </row>
    <row r="10240" spans="1:3" x14ac:dyDescent="0.15">
      <c r="A10240">
        <v>102.38</v>
      </c>
      <c r="B10240" s="2">
        <v>1.4338607E-2</v>
      </c>
      <c r="C10240" s="2">
        <v>-8.6495893999999993E-3</v>
      </c>
    </row>
    <row r="10241" spans="1:3" x14ac:dyDescent="0.15">
      <c r="A10241">
        <v>102.39</v>
      </c>
      <c r="B10241" s="2">
        <v>1.2551606E-2</v>
      </c>
      <c r="C10241" s="2">
        <v>-9.0169658000000003E-3</v>
      </c>
    </row>
    <row r="10242" spans="1:3" x14ac:dyDescent="0.15">
      <c r="A10242">
        <v>102.4</v>
      </c>
      <c r="B10242" s="2">
        <v>1.0765541999999999E-2</v>
      </c>
      <c r="C10242" s="2">
        <v>-7.2209804000000002E-3</v>
      </c>
    </row>
    <row r="10243" spans="1:3" x14ac:dyDescent="0.15">
      <c r="A10243">
        <v>102.41</v>
      </c>
      <c r="B10243" s="2">
        <v>9.4716569E-3</v>
      </c>
      <c r="C10243" s="2">
        <v>-7.5480727000000001E-3</v>
      </c>
    </row>
    <row r="10244" spans="1:3" x14ac:dyDescent="0.15">
      <c r="A10244">
        <v>102.42</v>
      </c>
      <c r="B10244" s="2">
        <v>9.2946777999999997E-3</v>
      </c>
      <c r="C10244" s="2">
        <v>-6.3811396999999999E-3</v>
      </c>
    </row>
    <row r="10245" spans="1:3" x14ac:dyDescent="0.15">
      <c r="A10245">
        <v>102.43</v>
      </c>
      <c r="B10245" s="2">
        <v>7.6761344000000004E-3</v>
      </c>
      <c r="C10245" s="2">
        <v>-5.5253695999999998E-3</v>
      </c>
    </row>
    <row r="10246" spans="1:3" x14ac:dyDescent="0.15">
      <c r="A10246">
        <v>102.44</v>
      </c>
      <c r="B10246" s="2">
        <v>6.3699598E-3</v>
      </c>
      <c r="C10246" s="2">
        <v>-5.2698420000000003E-3</v>
      </c>
    </row>
    <row r="10247" spans="1:3" x14ac:dyDescent="0.15">
      <c r="A10247">
        <v>102.45</v>
      </c>
      <c r="B10247" s="2">
        <v>6.3348615000000004E-3</v>
      </c>
      <c r="C10247" s="2">
        <v>-3.0339718000000002E-3</v>
      </c>
    </row>
    <row r="10248" spans="1:3" x14ac:dyDescent="0.15">
      <c r="A10248">
        <v>102.46</v>
      </c>
      <c r="B10248" s="2">
        <v>5.8968553999999996E-3</v>
      </c>
      <c r="C10248" s="2">
        <v>-2.1247625999999999E-3</v>
      </c>
    </row>
    <row r="10249" spans="1:3" x14ac:dyDescent="0.15">
      <c r="A10249">
        <v>102.47</v>
      </c>
      <c r="B10249" s="2">
        <v>4.6718005999999996E-3</v>
      </c>
      <c r="C10249" s="2">
        <v>-1.3502694E-3</v>
      </c>
    </row>
    <row r="10250" spans="1:3" x14ac:dyDescent="0.15">
      <c r="A10250">
        <v>102.48</v>
      </c>
      <c r="B10250" s="2">
        <v>4.0856382E-3</v>
      </c>
      <c r="C10250" s="2">
        <v>-2.7889096000000002E-4</v>
      </c>
    </row>
    <row r="10251" spans="1:3" x14ac:dyDescent="0.15">
      <c r="A10251">
        <v>102.49</v>
      </c>
      <c r="B10251" s="2">
        <v>3.4245312999999999E-3</v>
      </c>
      <c r="C10251" s="2">
        <v>3.1552094E-4</v>
      </c>
    </row>
    <row r="10252" spans="1:3" x14ac:dyDescent="0.15">
      <c r="A10252">
        <v>102.5</v>
      </c>
      <c r="B10252" s="2">
        <v>1.9207283999999999E-3</v>
      </c>
      <c r="C10252" s="2">
        <v>4.3686620999999998E-4</v>
      </c>
    </row>
    <row r="10253" spans="1:3" x14ac:dyDescent="0.15">
      <c r="A10253">
        <v>102.51</v>
      </c>
      <c r="B10253" s="2">
        <v>1.2324942000000001E-3</v>
      </c>
      <c r="C10253" s="2">
        <v>1.3491009000000001E-3</v>
      </c>
    </row>
    <row r="10254" spans="1:3" x14ac:dyDescent="0.15">
      <c r="A10254">
        <v>102.52</v>
      </c>
      <c r="B10254" s="2">
        <v>1.0171689E-3</v>
      </c>
      <c r="C10254" s="2">
        <v>1.9665634999999999E-3</v>
      </c>
    </row>
    <row r="10255" spans="1:3" x14ac:dyDescent="0.15">
      <c r="A10255">
        <v>102.53</v>
      </c>
      <c r="B10255" s="2">
        <v>-2.8789921999999998E-4</v>
      </c>
      <c r="C10255" s="2">
        <v>3.1332005999999998E-3</v>
      </c>
    </row>
    <row r="10256" spans="1:3" x14ac:dyDescent="0.15">
      <c r="A10256">
        <v>102.54</v>
      </c>
      <c r="B10256" s="2">
        <v>-1.4015932999999999E-3</v>
      </c>
      <c r="C10256" s="2">
        <v>3.4745661000000001E-3</v>
      </c>
    </row>
    <row r="10257" spans="1:3" x14ac:dyDescent="0.15">
      <c r="A10257">
        <v>102.55</v>
      </c>
      <c r="B10257" s="2">
        <v>-1.2657051E-3</v>
      </c>
      <c r="C10257" s="2">
        <v>3.4846282000000001E-3</v>
      </c>
    </row>
    <row r="10258" spans="1:3" x14ac:dyDescent="0.15">
      <c r="A10258">
        <v>102.56</v>
      </c>
      <c r="B10258" s="2">
        <v>-2.2189533000000002E-3</v>
      </c>
      <c r="C10258" s="2">
        <v>4.1528763000000003E-3</v>
      </c>
    </row>
    <row r="10259" spans="1:3" x14ac:dyDescent="0.15">
      <c r="A10259">
        <v>102.57</v>
      </c>
      <c r="B10259" s="2">
        <v>-3.2946350999999998E-3</v>
      </c>
      <c r="C10259" s="2">
        <v>4.5780580999999999E-3</v>
      </c>
    </row>
    <row r="10260" spans="1:3" x14ac:dyDescent="0.15">
      <c r="A10260">
        <v>102.58</v>
      </c>
      <c r="B10260" s="2">
        <v>-4.1572516999999996E-3</v>
      </c>
      <c r="C10260" s="2">
        <v>4.8779679000000003E-3</v>
      </c>
    </row>
    <row r="10261" spans="1:3" x14ac:dyDescent="0.15">
      <c r="A10261">
        <v>102.59</v>
      </c>
      <c r="B10261" s="2">
        <v>-4.5343985E-3</v>
      </c>
      <c r="C10261" s="2">
        <v>6.0147747999999999E-3</v>
      </c>
    </row>
    <row r="10262" spans="1:3" x14ac:dyDescent="0.15">
      <c r="A10262">
        <v>102.6</v>
      </c>
      <c r="B10262" s="2">
        <v>-5.1565322999999998E-3</v>
      </c>
      <c r="C10262" s="2">
        <v>7.7450690000000003E-3</v>
      </c>
    </row>
    <row r="10263" spans="1:3" x14ac:dyDescent="0.15">
      <c r="A10263">
        <v>102.61</v>
      </c>
      <c r="B10263" s="2">
        <v>-6.1320382999999999E-3</v>
      </c>
      <c r="C10263" s="2">
        <v>8.4251828000000001E-3</v>
      </c>
    </row>
    <row r="10264" spans="1:3" x14ac:dyDescent="0.15">
      <c r="A10264">
        <v>102.62</v>
      </c>
      <c r="B10264" s="2">
        <v>-7.3342481000000003E-3</v>
      </c>
      <c r="C10264" s="2">
        <v>9.6098086999999999E-3</v>
      </c>
    </row>
    <row r="10265" spans="1:3" x14ac:dyDescent="0.15">
      <c r="A10265">
        <v>102.63</v>
      </c>
      <c r="B10265" s="2">
        <v>-7.3706576000000003E-3</v>
      </c>
      <c r="C10265" s="2">
        <v>1.0992317E-2</v>
      </c>
    </row>
    <row r="10266" spans="1:3" x14ac:dyDescent="0.15">
      <c r="A10266">
        <v>102.64</v>
      </c>
      <c r="B10266" s="2">
        <v>-8.0694166000000005E-3</v>
      </c>
      <c r="C10266" s="2">
        <v>1.272294E-2</v>
      </c>
    </row>
    <row r="10267" spans="1:3" x14ac:dyDescent="0.15">
      <c r="A10267">
        <v>102.65</v>
      </c>
      <c r="B10267" s="2">
        <v>-9.6257284999999998E-3</v>
      </c>
      <c r="C10267" s="2">
        <v>1.4528754E-2</v>
      </c>
    </row>
    <row r="10268" spans="1:3" x14ac:dyDescent="0.15">
      <c r="A10268">
        <v>102.66</v>
      </c>
      <c r="B10268" s="2">
        <v>-1.0352421000000001E-2</v>
      </c>
      <c r="C10268" s="2">
        <v>1.6224618E-2</v>
      </c>
    </row>
    <row r="10269" spans="1:3" x14ac:dyDescent="0.15">
      <c r="A10269">
        <v>102.67</v>
      </c>
      <c r="B10269" s="2">
        <v>-1.096921E-2</v>
      </c>
      <c r="C10269" s="2">
        <v>1.8001856E-2</v>
      </c>
    </row>
    <row r="10270" spans="1:3" x14ac:dyDescent="0.15">
      <c r="A10270">
        <v>102.68</v>
      </c>
      <c r="B10270" s="2">
        <v>-1.129221E-2</v>
      </c>
      <c r="C10270" s="2">
        <v>2.0121940000000001E-2</v>
      </c>
    </row>
    <row r="10271" spans="1:3" x14ac:dyDescent="0.15">
      <c r="A10271">
        <v>102.69</v>
      </c>
      <c r="B10271" s="2">
        <v>-1.2230009E-2</v>
      </c>
      <c r="C10271" s="2">
        <v>2.2774147000000002E-2</v>
      </c>
    </row>
    <row r="10272" spans="1:3" x14ac:dyDescent="0.15">
      <c r="A10272">
        <v>102.7</v>
      </c>
      <c r="B10272" s="2">
        <v>-1.3515289E-2</v>
      </c>
      <c r="C10272" s="2">
        <v>2.5797288000000002E-2</v>
      </c>
    </row>
    <row r="10273" spans="1:3" x14ac:dyDescent="0.15">
      <c r="A10273">
        <v>102.71</v>
      </c>
      <c r="B10273" s="2">
        <v>-1.4838097E-2</v>
      </c>
      <c r="C10273" s="2">
        <v>2.7088391E-2</v>
      </c>
    </row>
    <row r="10274" spans="1:3" x14ac:dyDescent="0.15">
      <c r="A10274">
        <v>102.72</v>
      </c>
      <c r="B10274" s="2">
        <v>-1.4937857000000001E-2</v>
      </c>
      <c r="C10274" s="2">
        <v>2.7933217E-2</v>
      </c>
    </row>
    <row r="10275" spans="1:3" x14ac:dyDescent="0.15">
      <c r="A10275">
        <v>102.73</v>
      </c>
      <c r="B10275" s="2">
        <v>-1.6636730999999998E-2</v>
      </c>
      <c r="C10275" s="2">
        <v>3.0743866000000002E-2</v>
      </c>
    </row>
    <row r="10276" spans="1:3" x14ac:dyDescent="0.15">
      <c r="A10276">
        <v>102.74</v>
      </c>
      <c r="B10276" s="2">
        <v>-1.9009252000000001E-2</v>
      </c>
      <c r="C10276" s="2">
        <v>3.3036713000000002E-2</v>
      </c>
    </row>
    <row r="10277" spans="1:3" x14ac:dyDescent="0.15">
      <c r="A10277">
        <v>102.75</v>
      </c>
      <c r="B10277" s="2">
        <v>-2.0624059E-2</v>
      </c>
      <c r="C10277" s="2">
        <v>3.4386563000000002E-2</v>
      </c>
    </row>
    <row r="10278" spans="1:3" x14ac:dyDescent="0.15">
      <c r="A10278">
        <v>102.76</v>
      </c>
      <c r="B10278" s="2">
        <v>-2.1985509E-2</v>
      </c>
      <c r="C10278" s="2">
        <v>3.6551032999999997E-2</v>
      </c>
    </row>
    <row r="10279" spans="1:3" x14ac:dyDescent="0.15">
      <c r="A10279">
        <v>102.77</v>
      </c>
      <c r="B10279" s="2">
        <v>-2.2954005E-2</v>
      </c>
      <c r="C10279" s="2">
        <v>3.8838774E-2</v>
      </c>
    </row>
    <row r="10280" spans="1:3" x14ac:dyDescent="0.15">
      <c r="A10280">
        <v>102.78</v>
      </c>
      <c r="B10280" s="2">
        <v>-2.4403441000000001E-2</v>
      </c>
      <c r="C10280" s="2">
        <v>3.9832454000000003E-2</v>
      </c>
    </row>
    <row r="10281" spans="1:3" x14ac:dyDescent="0.15">
      <c r="A10281">
        <v>102.79</v>
      </c>
      <c r="B10281" s="2">
        <v>-2.5462064E-2</v>
      </c>
      <c r="C10281" s="2">
        <v>4.1575398E-2</v>
      </c>
    </row>
    <row r="10282" spans="1:3" x14ac:dyDescent="0.15">
      <c r="A10282">
        <v>102.8</v>
      </c>
      <c r="B10282" s="2">
        <v>-2.6761737000000001E-2</v>
      </c>
      <c r="C10282" s="2">
        <v>4.3487370999999997E-2</v>
      </c>
    </row>
    <row r="10283" spans="1:3" x14ac:dyDescent="0.15">
      <c r="A10283">
        <v>102.81</v>
      </c>
      <c r="B10283" s="2">
        <v>-2.7994512999999999E-2</v>
      </c>
      <c r="C10283" s="2">
        <v>4.5205152999999998E-2</v>
      </c>
    </row>
    <row r="10284" spans="1:3" x14ac:dyDescent="0.15">
      <c r="A10284">
        <v>102.82</v>
      </c>
      <c r="B10284" s="2">
        <v>-3.0769873999999999E-2</v>
      </c>
      <c r="C10284" s="2">
        <v>4.649143E-2</v>
      </c>
    </row>
    <row r="10285" spans="1:3" x14ac:dyDescent="0.15">
      <c r="A10285">
        <v>102.83</v>
      </c>
      <c r="B10285" s="2">
        <v>-3.2587414000000002E-2</v>
      </c>
      <c r="C10285" s="2">
        <v>4.7723340000000003E-2</v>
      </c>
    </row>
    <row r="10286" spans="1:3" x14ac:dyDescent="0.15">
      <c r="A10286">
        <v>102.84</v>
      </c>
      <c r="B10286" s="2">
        <v>-3.3762594999999999E-2</v>
      </c>
      <c r="C10286" s="2">
        <v>4.9205464999999997E-2</v>
      </c>
    </row>
    <row r="10287" spans="1:3" x14ac:dyDescent="0.15">
      <c r="A10287">
        <v>102.85</v>
      </c>
      <c r="B10287" s="2">
        <v>-3.5237902000000002E-2</v>
      </c>
      <c r="C10287" s="2">
        <v>5.0531771000000003E-2</v>
      </c>
    </row>
    <row r="10288" spans="1:3" x14ac:dyDescent="0.15">
      <c r="A10288">
        <v>102.86</v>
      </c>
      <c r="B10288" s="2">
        <v>-3.6606906000000002E-2</v>
      </c>
      <c r="C10288" s="2">
        <v>5.1911957000000002E-2</v>
      </c>
    </row>
    <row r="10289" spans="1:3" x14ac:dyDescent="0.15">
      <c r="A10289">
        <v>102.87</v>
      </c>
      <c r="B10289" s="2">
        <v>-3.8524841999999997E-2</v>
      </c>
      <c r="C10289" s="2">
        <v>5.37353E-2</v>
      </c>
    </row>
    <row r="10290" spans="1:3" x14ac:dyDescent="0.15">
      <c r="A10290">
        <v>102.88</v>
      </c>
      <c r="B10290" s="2">
        <v>-4.1084091000000003E-2</v>
      </c>
      <c r="C10290" s="2">
        <v>5.4646486000000001E-2</v>
      </c>
    </row>
    <row r="10291" spans="1:3" x14ac:dyDescent="0.15">
      <c r="A10291">
        <v>102.89</v>
      </c>
      <c r="B10291" s="2">
        <v>-4.1447703000000002E-2</v>
      </c>
      <c r="C10291" s="2">
        <v>5.5688013000000001E-2</v>
      </c>
    </row>
    <row r="10292" spans="1:3" x14ac:dyDescent="0.15">
      <c r="A10292">
        <v>102.9</v>
      </c>
      <c r="B10292" s="2">
        <v>-4.2909151999999999E-2</v>
      </c>
      <c r="C10292" s="2">
        <v>5.6545989999999997E-2</v>
      </c>
    </row>
    <row r="10293" spans="1:3" x14ac:dyDescent="0.15">
      <c r="A10293">
        <v>102.91</v>
      </c>
      <c r="B10293" s="2">
        <v>-4.5018941999999999E-2</v>
      </c>
      <c r="C10293" s="2">
        <v>5.8435451999999999E-2</v>
      </c>
    </row>
    <row r="10294" spans="1:3" x14ac:dyDescent="0.15">
      <c r="A10294">
        <v>102.92</v>
      </c>
      <c r="B10294" s="2">
        <v>-4.6674810999999997E-2</v>
      </c>
      <c r="C10294" s="2">
        <v>5.8550994000000002E-2</v>
      </c>
    </row>
    <row r="10295" spans="1:3" x14ac:dyDescent="0.15">
      <c r="A10295">
        <v>102.93</v>
      </c>
      <c r="B10295" s="2">
        <v>-4.7463519000000003E-2</v>
      </c>
      <c r="C10295" s="2">
        <v>5.9844135999999999E-2</v>
      </c>
    </row>
    <row r="10296" spans="1:3" x14ac:dyDescent="0.15">
      <c r="A10296">
        <v>102.94</v>
      </c>
      <c r="B10296" s="2">
        <v>-4.8719982000000002E-2</v>
      </c>
      <c r="C10296" s="2">
        <v>6.1727069000000002E-2</v>
      </c>
    </row>
    <row r="10297" spans="1:3" x14ac:dyDescent="0.15">
      <c r="A10297">
        <v>102.95</v>
      </c>
      <c r="B10297" s="2">
        <v>-5.0456787000000003E-2</v>
      </c>
      <c r="C10297" s="2">
        <v>6.1339149000000003E-2</v>
      </c>
    </row>
    <row r="10298" spans="1:3" x14ac:dyDescent="0.15">
      <c r="A10298">
        <v>102.96</v>
      </c>
      <c r="B10298" s="2">
        <v>-5.1815387999999997E-2</v>
      </c>
      <c r="C10298" s="2">
        <v>6.2377166999999997E-2</v>
      </c>
    </row>
    <row r="10299" spans="1:3" x14ac:dyDescent="0.15">
      <c r="A10299">
        <v>102.97</v>
      </c>
      <c r="B10299" s="2">
        <v>-5.3015839000000002E-2</v>
      </c>
      <c r="C10299" s="2">
        <v>6.2069147999999998E-2</v>
      </c>
    </row>
    <row r="10300" spans="1:3" x14ac:dyDescent="0.15">
      <c r="A10300">
        <v>102.98</v>
      </c>
      <c r="B10300" s="2">
        <v>-5.4250619999999999E-2</v>
      </c>
      <c r="C10300" s="2">
        <v>6.2721394E-2</v>
      </c>
    </row>
    <row r="10301" spans="1:3" x14ac:dyDescent="0.15">
      <c r="A10301">
        <v>102.99</v>
      </c>
      <c r="B10301" s="2">
        <v>-5.6734809999999997E-2</v>
      </c>
      <c r="C10301" s="2">
        <v>6.2528E-2</v>
      </c>
    </row>
    <row r="10302" spans="1:3" x14ac:dyDescent="0.15">
      <c r="A10302">
        <v>103</v>
      </c>
      <c r="B10302" s="2">
        <v>-5.8450008999999997E-2</v>
      </c>
      <c r="C10302" s="2">
        <v>6.1525832000000003E-2</v>
      </c>
    </row>
    <row r="10303" spans="1:3" x14ac:dyDescent="0.15">
      <c r="A10303">
        <v>103.01</v>
      </c>
      <c r="B10303" s="2">
        <v>-5.9604961999999997E-2</v>
      </c>
      <c r="C10303" s="2">
        <v>6.1903044999999997E-2</v>
      </c>
    </row>
    <row r="10304" spans="1:3" x14ac:dyDescent="0.15">
      <c r="A10304">
        <v>103.02</v>
      </c>
      <c r="B10304" s="2">
        <v>-6.0687395999999998E-2</v>
      </c>
      <c r="C10304" s="2">
        <v>6.1973243999999997E-2</v>
      </c>
    </row>
    <row r="10305" spans="1:3" x14ac:dyDescent="0.15">
      <c r="A10305">
        <v>103.03</v>
      </c>
      <c r="B10305" s="2">
        <v>-6.2005176000000002E-2</v>
      </c>
      <c r="C10305" s="2">
        <v>6.1899355000000003E-2</v>
      </c>
    </row>
    <row r="10306" spans="1:3" x14ac:dyDescent="0.15">
      <c r="A10306">
        <v>103.04</v>
      </c>
      <c r="B10306" s="2">
        <v>-6.2967010000000004E-2</v>
      </c>
      <c r="C10306" s="2">
        <v>6.2156199000000002E-2</v>
      </c>
    </row>
    <row r="10307" spans="1:3" x14ac:dyDescent="0.15">
      <c r="A10307">
        <v>103.05</v>
      </c>
      <c r="B10307" s="2">
        <v>-6.4775299999999994E-2</v>
      </c>
      <c r="C10307" s="2">
        <v>6.1563668000000002E-2</v>
      </c>
    </row>
    <row r="10308" spans="1:3" x14ac:dyDescent="0.15">
      <c r="A10308">
        <v>103.06</v>
      </c>
      <c r="B10308" s="2">
        <v>-6.6130666000000005E-2</v>
      </c>
      <c r="C10308" s="2">
        <v>6.0478405999999998E-2</v>
      </c>
    </row>
    <row r="10309" spans="1:3" x14ac:dyDescent="0.15">
      <c r="A10309">
        <v>103.07</v>
      </c>
      <c r="B10309" s="2">
        <v>-6.6604269999999993E-2</v>
      </c>
      <c r="C10309" s="2">
        <v>6.0527809000000002E-2</v>
      </c>
    </row>
    <row r="10310" spans="1:3" x14ac:dyDescent="0.15">
      <c r="A10310">
        <v>103.08</v>
      </c>
      <c r="B10310" s="2">
        <v>-6.7347358999999996E-2</v>
      </c>
      <c r="C10310" s="2">
        <v>5.9774312000000003E-2</v>
      </c>
    </row>
    <row r="10311" spans="1:3" x14ac:dyDescent="0.15">
      <c r="A10311">
        <v>103.09</v>
      </c>
      <c r="B10311" s="2">
        <v>-6.8584384999999998E-2</v>
      </c>
      <c r="C10311" s="2">
        <v>5.9764333000000003E-2</v>
      </c>
    </row>
    <row r="10312" spans="1:3" x14ac:dyDescent="0.15">
      <c r="A10312">
        <v>103.1</v>
      </c>
      <c r="B10312" s="2">
        <v>-6.9103240999999996E-2</v>
      </c>
      <c r="C10312" s="2">
        <v>5.8504584999999998E-2</v>
      </c>
    </row>
    <row r="10313" spans="1:3" x14ac:dyDescent="0.15">
      <c r="A10313">
        <v>103.11</v>
      </c>
      <c r="B10313" s="2">
        <v>-6.9162545000000006E-2</v>
      </c>
      <c r="C10313" s="2">
        <v>5.784131E-2</v>
      </c>
    </row>
    <row r="10314" spans="1:3" x14ac:dyDescent="0.15">
      <c r="A10314">
        <v>103.12</v>
      </c>
      <c r="B10314" s="2">
        <v>-6.9809112000000006E-2</v>
      </c>
      <c r="C10314" s="2">
        <v>5.7727932000000003E-2</v>
      </c>
    </row>
    <row r="10315" spans="1:3" x14ac:dyDescent="0.15">
      <c r="A10315">
        <v>103.13</v>
      </c>
      <c r="B10315" s="2">
        <v>-7.0611771000000004E-2</v>
      </c>
      <c r="C10315" s="2">
        <v>5.6534395000000001E-2</v>
      </c>
    </row>
    <row r="10316" spans="1:3" x14ac:dyDescent="0.15">
      <c r="A10316">
        <v>103.14</v>
      </c>
      <c r="B10316" s="2">
        <v>-7.0788935999999997E-2</v>
      </c>
      <c r="C10316" s="2">
        <v>5.4962173000000003E-2</v>
      </c>
    </row>
    <row r="10317" spans="1:3" x14ac:dyDescent="0.15">
      <c r="A10317">
        <v>103.15</v>
      </c>
      <c r="B10317" s="2">
        <v>-7.0431987000000001E-2</v>
      </c>
      <c r="C10317" s="2">
        <v>5.3788899000000001E-2</v>
      </c>
    </row>
    <row r="10318" spans="1:3" x14ac:dyDescent="0.15">
      <c r="A10318">
        <v>103.16</v>
      </c>
      <c r="B10318" s="2">
        <v>-7.0290087000000001E-2</v>
      </c>
      <c r="C10318" s="2">
        <v>5.3095655999999998E-2</v>
      </c>
    </row>
    <row r="10319" spans="1:3" x14ac:dyDescent="0.15">
      <c r="A10319">
        <v>103.17</v>
      </c>
      <c r="B10319" s="2">
        <v>-6.9823101999999998E-2</v>
      </c>
      <c r="C10319" s="2">
        <v>5.1219988000000001E-2</v>
      </c>
    </row>
    <row r="10320" spans="1:3" x14ac:dyDescent="0.15">
      <c r="A10320">
        <v>103.18</v>
      </c>
      <c r="B10320" s="2">
        <v>-6.963664E-2</v>
      </c>
      <c r="C10320" s="2">
        <v>4.9718669E-2</v>
      </c>
    </row>
    <row r="10321" spans="1:3" x14ac:dyDescent="0.15">
      <c r="A10321">
        <v>103.19</v>
      </c>
      <c r="B10321" s="2">
        <v>-6.8153828999999999E-2</v>
      </c>
      <c r="C10321" s="2">
        <v>4.8130869999999999E-2</v>
      </c>
    </row>
    <row r="10322" spans="1:3" x14ac:dyDescent="0.15">
      <c r="A10322">
        <v>103.2</v>
      </c>
      <c r="B10322" s="2">
        <v>-6.7550281000000004E-2</v>
      </c>
      <c r="C10322" s="2">
        <v>4.7213747E-2</v>
      </c>
    </row>
    <row r="10323" spans="1:3" x14ac:dyDescent="0.15">
      <c r="A10323">
        <v>103.21</v>
      </c>
      <c r="B10323" s="2">
        <v>-6.6886445000000003E-2</v>
      </c>
      <c r="C10323" s="2">
        <v>4.6306960000000001E-2</v>
      </c>
    </row>
    <row r="10324" spans="1:3" x14ac:dyDescent="0.15">
      <c r="A10324">
        <v>103.22</v>
      </c>
      <c r="B10324" s="2">
        <v>-6.5403217E-2</v>
      </c>
      <c r="C10324" s="2">
        <v>4.5258505999999997E-2</v>
      </c>
    </row>
    <row r="10325" spans="1:3" x14ac:dyDescent="0.15">
      <c r="A10325">
        <v>103.23</v>
      </c>
      <c r="B10325" s="2">
        <v>-6.4779904999999999E-2</v>
      </c>
      <c r="C10325" s="2">
        <v>4.3492032999999999E-2</v>
      </c>
    </row>
    <row r="10326" spans="1:3" x14ac:dyDescent="0.15">
      <c r="A10326">
        <v>103.24</v>
      </c>
      <c r="B10326" s="2">
        <v>-6.3048950000000006E-2</v>
      </c>
      <c r="C10326" s="2">
        <v>4.1492115000000003E-2</v>
      </c>
    </row>
    <row r="10327" spans="1:3" x14ac:dyDescent="0.15">
      <c r="A10327">
        <v>103.25</v>
      </c>
      <c r="B10327" s="2">
        <v>-6.1011992000000001E-2</v>
      </c>
      <c r="C10327" s="2">
        <v>4.0399366999999999E-2</v>
      </c>
    </row>
    <row r="10328" spans="1:3" x14ac:dyDescent="0.15">
      <c r="A10328">
        <v>103.26</v>
      </c>
      <c r="B10328" s="2">
        <v>-5.9511543E-2</v>
      </c>
      <c r="C10328" s="2">
        <v>3.8908163000000003E-2</v>
      </c>
    </row>
    <row r="10329" spans="1:3" x14ac:dyDescent="0.15">
      <c r="A10329">
        <v>103.27</v>
      </c>
      <c r="B10329" s="2">
        <v>-5.8120230000000002E-2</v>
      </c>
      <c r="C10329" s="2">
        <v>3.6535177000000002E-2</v>
      </c>
    </row>
    <row r="10330" spans="1:3" x14ac:dyDescent="0.15">
      <c r="A10330">
        <v>103.28</v>
      </c>
      <c r="B10330" s="2">
        <v>-5.5677724999999997E-2</v>
      </c>
      <c r="C10330" s="2">
        <v>3.4033651999999998E-2</v>
      </c>
    </row>
    <row r="10331" spans="1:3" x14ac:dyDescent="0.15">
      <c r="A10331">
        <v>103.29</v>
      </c>
      <c r="B10331" s="2">
        <v>-5.4893164000000001E-2</v>
      </c>
      <c r="C10331" s="2">
        <v>3.3150012999999999E-2</v>
      </c>
    </row>
    <row r="10332" spans="1:3" x14ac:dyDescent="0.15">
      <c r="A10332">
        <v>103.3</v>
      </c>
      <c r="B10332" s="2">
        <v>-5.3258231000000003E-2</v>
      </c>
      <c r="C10332" s="2">
        <v>3.2157325E-2</v>
      </c>
    </row>
    <row r="10333" spans="1:3" x14ac:dyDescent="0.15">
      <c r="A10333">
        <v>103.31</v>
      </c>
      <c r="B10333" s="2">
        <v>-5.1602743E-2</v>
      </c>
      <c r="C10333" s="2">
        <v>3.0539566000000001E-2</v>
      </c>
    </row>
    <row r="10334" spans="1:3" x14ac:dyDescent="0.15">
      <c r="A10334">
        <v>103.32</v>
      </c>
      <c r="B10334" s="2">
        <v>-4.9593679000000002E-2</v>
      </c>
      <c r="C10334" s="2">
        <v>2.9194589999999999E-2</v>
      </c>
    </row>
    <row r="10335" spans="1:3" x14ac:dyDescent="0.15">
      <c r="A10335">
        <v>103.33</v>
      </c>
      <c r="B10335" s="2">
        <v>-4.7996274999999998E-2</v>
      </c>
      <c r="C10335" s="2">
        <v>2.8439071999999999E-2</v>
      </c>
    </row>
    <row r="10336" spans="1:3" x14ac:dyDescent="0.15">
      <c r="A10336">
        <v>103.34</v>
      </c>
      <c r="B10336" s="2">
        <v>-4.6184786999999998E-2</v>
      </c>
      <c r="C10336" s="2">
        <v>2.6415872E-2</v>
      </c>
    </row>
    <row r="10337" spans="1:3" x14ac:dyDescent="0.15">
      <c r="A10337">
        <v>103.35</v>
      </c>
      <c r="B10337" s="2">
        <v>-4.4358434000000002E-2</v>
      </c>
      <c r="C10337" s="2">
        <v>2.5109679999999999E-2</v>
      </c>
    </row>
    <row r="10338" spans="1:3" x14ac:dyDescent="0.15">
      <c r="A10338">
        <v>103.36</v>
      </c>
      <c r="B10338" s="2">
        <v>-4.2620558000000003E-2</v>
      </c>
      <c r="C10338" s="2">
        <v>2.4367249000000001E-2</v>
      </c>
    </row>
    <row r="10339" spans="1:3" x14ac:dyDescent="0.15">
      <c r="A10339">
        <v>103.37</v>
      </c>
      <c r="B10339" s="2">
        <v>-4.0863257E-2</v>
      </c>
      <c r="C10339" s="2">
        <v>2.3754537999999999E-2</v>
      </c>
    </row>
    <row r="10340" spans="1:3" x14ac:dyDescent="0.15">
      <c r="A10340">
        <v>103.38</v>
      </c>
      <c r="B10340" s="2">
        <v>-3.9850234999999998E-2</v>
      </c>
      <c r="C10340" s="2">
        <v>2.2677737E-2</v>
      </c>
    </row>
    <row r="10341" spans="1:3" x14ac:dyDescent="0.15">
      <c r="A10341">
        <v>103.39</v>
      </c>
      <c r="B10341" s="2">
        <v>-3.7969358000000002E-2</v>
      </c>
      <c r="C10341" s="2">
        <v>2.1939157000000001E-2</v>
      </c>
    </row>
    <row r="10342" spans="1:3" x14ac:dyDescent="0.15">
      <c r="A10342">
        <v>103.4</v>
      </c>
      <c r="B10342" s="2">
        <v>-3.5890126000000001E-2</v>
      </c>
      <c r="C10342" s="2">
        <v>2.1591084E-2</v>
      </c>
    </row>
    <row r="10343" spans="1:3" x14ac:dyDescent="0.15">
      <c r="A10343">
        <v>103.41</v>
      </c>
      <c r="B10343" s="2">
        <v>-3.447596E-2</v>
      </c>
      <c r="C10343" s="2">
        <v>2.1015255E-2</v>
      </c>
    </row>
    <row r="10344" spans="1:3" x14ac:dyDescent="0.15">
      <c r="A10344">
        <v>103.42</v>
      </c>
      <c r="B10344" s="2">
        <v>-3.2784202999999998E-2</v>
      </c>
      <c r="C10344" s="2">
        <v>2.1752047E-2</v>
      </c>
    </row>
    <row r="10345" spans="1:3" x14ac:dyDescent="0.15">
      <c r="A10345">
        <v>103.43</v>
      </c>
      <c r="B10345" s="2">
        <v>-3.0993765E-2</v>
      </c>
      <c r="C10345" s="2">
        <v>2.2223952000000002E-2</v>
      </c>
    </row>
    <row r="10346" spans="1:3" x14ac:dyDescent="0.15">
      <c r="A10346">
        <v>103.44</v>
      </c>
      <c r="B10346" s="2">
        <v>-2.9887125E-2</v>
      </c>
      <c r="C10346" s="2">
        <v>2.0884192999999999E-2</v>
      </c>
    </row>
    <row r="10347" spans="1:3" x14ac:dyDescent="0.15">
      <c r="A10347">
        <v>103.45</v>
      </c>
      <c r="B10347" s="2">
        <v>-2.7656455E-2</v>
      </c>
      <c r="C10347" s="2">
        <v>2.0105646000000001E-2</v>
      </c>
    </row>
    <row r="10348" spans="1:3" x14ac:dyDescent="0.15">
      <c r="A10348">
        <v>103.46</v>
      </c>
      <c r="B10348" s="2">
        <v>-2.6370935000000002E-2</v>
      </c>
      <c r="C10348" s="2">
        <v>1.9709594E-2</v>
      </c>
    </row>
    <row r="10349" spans="1:3" x14ac:dyDescent="0.15">
      <c r="A10349">
        <v>103.47</v>
      </c>
      <c r="B10349" s="2">
        <v>-2.5513653000000001E-2</v>
      </c>
      <c r="C10349" s="2">
        <v>2.0385998999999998E-2</v>
      </c>
    </row>
    <row r="10350" spans="1:3" x14ac:dyDescent="0.15">
      <c r="A10350">
        <v>103.48</v>
      </c>
      <c r="B10350" s="2">
        <v>-2.3694353000000001E-2</v>
      </c>
      <c r="C10350" s="2">
        <v>1.9318032999999998E-2</v>
      </c>
    </row>
    <row r="10351" spans="1:3" x14ac:dyDescent="0.15">
      <c r="A10351">
        <v>103.49</v>
      </c>
      <c r="B10351" s="2">
        <v>-2.1300197E-2</v>
      </c>
      <c r="C10351" s="2">
        <v>1.9957203E-2</v>
      </c>
    </row>
    <row r="10352" spans="1:3" x14ac:dyDescent="0.15">
      <c r="A10352">
        <v>103.5</v>
      </c>
      <c r="B10352" s="2">
        <v>-2.0353574999999999E-2</v>
      </c>
      <c r="C10352" s="2">
        <v>2.0800407E-2</v>
      </c>
    </row>
    <row r="10353" spans="1:3" x14ac:dyDescent="0.15">
      <c r="A10353">
        <v>103.51</v>
      </c>
      <c r="B10353" s="2">
        <v>-2.0329192999999999E-2</v>
      </c>
      <c r="C10353" s="2">
        <v>1.8992869999999999E-2</v>
      </c>
    </row>
    <row r="10354" spans="1:3" x14ac:dyDescent="0.15">
      <c r="A10354">
        <v>103.52</v>
      </c>
      <c r="B10354" s="2">
        <v>-1.9193292000000001E-2</v>
      </c>
      <c r="C10354" s="2">
        <v>1.9951166999999999E-2</v>
      </c>
    </row>
    <row r="10355" spans="1:3" x14ac:dyDescent="0.15">
      <c r="A10355">
        <v>103.53</v>
      </c>
      <c r="B10355" s="2">
        <v>-1.8016362000000001E-2</v>
      </c>
      <c r="C10355" s="2">
        <v>1.9765854999999999E-2</v>
      </c>
    </row>
    <row r="10356" spans="1:3" x14ac:dyDescent="0.15">
      <c r="A10356">
        <v>103.54</v>
      </c>
      <c r="B10356" s="2">
        <v>-1.724442E-2</v>
      </c>
      <c r="C10356" s="2">
        <v>2.0911414999999999E-2</v>
      </c>
    </row>
    <row r="10357" spans="1:3" x14ac:dyDescent="0.15">
      <c r="A10357">
        <v>103.55</v>
      </c>
      <c r="B10357" s="2">
        <v>-1.6934098000000002E-2</v>
      </c>
      <c r="C10357" s="2">
        <v>2.1401755000000001E-2</v>
      </c>
    </row>
    <row r="10358" spans="1:3" x14ac:dyDescent="0.15">
      <c r="A10358">
        <v>103.56</v>
      </c>
      <c r="B10358" s="2">
        <v>-1.6007153999999999E-2</v>
      </c>
      <c r="C10358" s="2">
        <v>2.1852193999999998E-2</v>
      </c>
    </row>
    <row r="10359" spans="1:3" x14ac:dyDescent="0.15">
      <c r="A10359">
        <v>103.57</v>
      </c>
      <c r="B10359" s="2">
        <v>-1.3854593E-2</v>
      </c>
      <c r="C10359" s="2">
        <v>2.344657E-2</v>
      </c>
    </row>
    <row r="10360" spans="1:3" x14ac:dyDescent="0.15">
      <c r="A10360">
        <v>103.58</v>
      </c>
      <c r="B10360" s="2">
        <v>-1.2610216E-2</v>
      </c>
      <c r="C10360" s="2">
        <v>2.5179842000000001E-2</v>
      </c>
    </row>
    <row r="10361" spans="1:3" x14ac:dyDescent="0.15">
      <c r="A10361">
        <v>103.59</v>
      </c>
      <c r="B10361" s="2">
        <v>-1.1428280000000001E-2</v>
      </c>
      <c r="C10361" s="2">
        <v>2.6393889E-2</v>
      </c>
    </row>
    <row r="10362" spans="1:3" x14ac:dyDescent="0.15">
      <c r="A10362">
        <v>103.6</v>
      </c>
      <c r="B10362" s="2">
        <v>-9.9676082000000003E-3</v>
      </c>
      <c r="C10362" s="2">
        <v>2.8775822999999999E-2</v>
      </c>
    </row>
    <row r="10363" spans="1:3" x14ac:dyDescent="0.15">
      <c r="A10363">
        <v>103.61</v>
      </c>
      <c r="B10363" s="2">
        <v>-9.4195709000000002E-3</v>
      </c>
      <c r="C10363" s="2">
        <v>3.0483362E-2</v>
      </c>
    </row>
    <row r="10364" spans="1:3" x14ac:dyDescent="0.15">
      <c r="A10364">
        <v>103.62</v>
      </c>
      <c r="B10364" s="2">
        <v>-9.0622693999999997E-3</v>
      </c>
      <c r="C10364" s="2">
        <v>3.1648978000000001E-2</v>
      </c>
    </row>
    <row r="10365" spans="1:3" x14ac:dyDescent="0.15">
      <c r="A10365">
        <v>103.63</v>
      </c>
      <c r="B10365" s="2">
        <v>-7.7486732999999999E-3</v>
      </c>
      <c r="C10365" s="2">
        <v>3.3358985000000001E-2</v>
      </c>
    </row>
    <row r="10366" spans="1:3" x14ac:dyDescent="0.15">
      <c r="A10366">
        <v>103.64</v>
      </c>
      <c r="B10366" s="2">
        <v>-7.1263202999999999E-3</v>
      </c>
      <c r="C10366" s="2">
        <v>3.5562283E-2</v>
      </c>
    </row>
    <row r="10367" spans="1:3" x14ac:dyDescent="0.15">
      <c r="A10367">
        <v>103.65</v>
      </c>
      <c r="B10367" s="2">
        <v>-6.8923641000000003E-3</v>
      </c>
      <c r="C10367" s="2">
        <v>3.7781837999999998E-2</v>
      </c>
    </row>
    <row r="10368" spans="1:3" x14ac:dyDescent="0.15">
      <c r="A10368">
        <v>103.66</v>
      </c>
      <c r="B10368" s="2">
        <v>-5.8892844999999996E-3</v>
      </c>
      <c r="C10368" s="2">
        <v>3.8709276000000001E-2</v>
      </c>
    </row>
    <row r="10369" spans="1:3" x14ac:dyDescent="0.15">
      <c r="A10369">
        <v>103.67</v>
      </c>
      <c r="B10369" s="2">
        <v>-4.5829215E-3</v>
      </c>
      <c r="C10369" s="2">
        <v>4.0930724000000002E-2</v>
      </c>
    </row>
    <row r="10370" spans="1:3" x14ac:dyDescent="0.15">
      <c r="A10370">
        <v>103.68</v>
      </c>
      <c r="B10370" s="2">
        <v>-5.3534226000000002E-3</v>
      </c>
      <c r="C10370" s="2">
        <v>4.2487745E-2</v>
      </c>
    </row>
    <row r="10371" spans="1:3" x14ac:dyDescent="0.15">
      <c r="A10371">
        <v>103.69</v>
      </c>
      <c r="B10371" s="2">
        <v>-5.3646344000000002E-3</v>
      </c>
      <c r="C10371" s="2">
        <v>4.4083285E-2</v>
      </c>
    </row>
    <row r="10372" spans="1:3" x14ac:dyDescent="0.15">
      <c r="A10372">
        <v>103.7</v>
      </c>
      <c r="B10372" s="2">
        <v>-4.7936144999999996E-3</v>
      </c>
      <c r="C10372" s="2">
        <v>4.4958086000000001E-2</v>
      </c>
    </row>
    <row r="10373" spans="1:3" x14ac:dyDescent="0.15">
      <c r="A10373">
        <v>103.71</v>
      </c>
      <c r="B10373" s="2">
        <v>-4.6989047999999997E-3</v>
      </c>
      <c r="C10373" s="2">
        <v>4.6637900000000003E-2</v>
      </c>
    </row>
    <row r="10374" spans="1:3" x14ac:dyDescent="0.15">
      <c r="A10374">
        <v>103.72</v>
      </c>
      <c r="B10374" s="2">
        <v>-5.0613602000000001E-3</v>
      </c>
      <c r="C10374" s="2">
        <v>4.8141792000000003E-2</v>
      </c>
    </row>
    <row r="10375" spans="1:3" x14ac:dyDescent="0.15">
      <c r="A10375">
        <v>103.73</v>
      </c>
      <c r="B10375" s="2">
        <v>-5.1875428000000001E-3</v>
      </c>
      <c r="C10375" s="2">
        <v>4.8728410999999999E-2</v>
      </c>
    </row>
    <row r="10376" spans="1:3" x14ac:dyDescent="0.15">
      <c r="A10376">
        <v>103.74</v>
      </c>
      <c r="B10376" s="2">
        <v>-5.6392138E-3</v>
      </c>
      <c r="C10376" s="2">
        <v>4.9810214999999998E-2</v>
      </c>
    </row>
    <row r="10377" spans="1:3" x14ac:dyDescent="0.15">
      <c r="A10377">
        <v>103.75</v>
      </c>
      <c r="B10377" s="2">
        <v>-5.6437429000000001E-3</v>
      </c>
      <c r="C10377" s="2">
        <v>5.0628798000000003E-2</v>
      </c>
    </row>
    <row r="10378" spans="1:3" x14ac:dyDescent="0.15">
      <c r="A10378">
        <v>103.76</v>
      </c>
      <c r="B10378" s="2">
        <v>-5.8653146999999997E-3</v>
      </c>
      <c r="C10378" s="2">
        <v>5.1865775000000003E-2</v>
      </c>
    </row>
    <row r="10379" spans="1:3" x14ac:dyDescent="0.15">
      <c r="A10379">
        <v>103.77</v>
      </c>
      <c r="B10379" s="2">
        <v>-7.5213509999999999E-3</v>
      </c>
      <c r="C10379" s="2">
        <v>5.3631680000000001E-2</v>
      </c>
    </row>
    <row r="10380" spans="1:3" x14ac:dyDescent="0.15">
      <c r="A10380">
        <v>103.78</v>
      </c>
      <c r="B10380" s="2">
        <v>-7.8980208000000007E-3</v>
      </c>
      <c r="C10380" s="2">
        <v>5.3595430999999999E-2</v>
      </c>
    </row>
    <row r="10381" spans="1:3" x14ac:dyDescent="0.15">
      <c r="A10381">
        <v>103.79</v>
      </c>
      <c r="B10381" s="2">
        <v>-8.1972381000000004E-3</v>
      </c>
      <c r="C10381" s="2">
        <v>5.3215431000000001E-2</v>
      </c>
    </row>
    <row r="10382" spans="1:3" x14ac:dyDescent="0.15">
      <c r="A10382">
        <v>103.8</v>
      </c>
      <c r="B10382" s="2">
        <v>-8.1152683000000007E-3</v>
      </c>
      <c r="C10382" s="2">
        <v>5.2952410999999998E-2</v>
      </c>
    </row>
    <row r="10383" spans="1:3" x14ac:dyDescent="0.15">
      <c r="A10383">
        <v>103.81</v>
      </c>
      <c r="B10383" s="2">
        <v>-9.2658989999999993E-3</v>
      </c>
      <c r="C10383" s="2">
        <v>5.3189884E-2</v>
      </c>
    </row>
    <row r="10384" spans="1:3" x14ac:dyDescent="0.15">
      <c r="A10384">
        <v>103.82</v>
      </c>
      <c r="B10384" s="2">
        <v>-9.8452755999999999E-3</v>
      </c>
      <c r="C10384" s="2">
        <v>5.3613523000000003E-2</v>
      </c>
    </row>
    <row r="10385" spans="1:3" x14ac:dyDescent="0.15">
      <c r="A10385">
        <v>103.83</v>
      </c>
      <c r="B10385" s="2">
        <v>-1.0442711E-2</v>
      </c>
      <c r="C10385" s="2">
        <v>5.2712962000000002E-2</v>
      </c>
    </row>
    <row r="10386" spans="1:3" x14ac:dyDescent="0.15">
      <c r="A10386">
        <v>103.84</v>
      </c>
      <c r="B10386" s="2">
        <v>-1.0211549E-2</v>
      </c>
      <c r="C10386" s="2">
        <v>5.2416377E-2</v>
      </c>
    </row>
    <row r="10387" spans="1:3" x14ac:dyDescent="0.15">
      <c r="A10387">
        <v>103.85</v>
      </c>
      <c r="B10387" s="2">
        <v>-1.1878477E-2</v>
      </c>
      <c r="C10387" s="2">
        <v>5.3357584E-2</v>
      </c>
    </row>
    <row r="10388" spans="1:3" x14ac:dyDescent="0.15">
      <c r="A10388">
        <v>103.86</v>
      </c>
      <c r="B10388" s="2">
        <v>-1.2789366999999999E-2</v>
      </c>
      <c r="C10388" s="2">
        <v>5.3162271999999997E-2</v>
      </c>
    </row>
    <row r="10389" spans="1:3" x14ac:dyDescent="0.15">
      <c r="A10389">
        <v>103.87</v>
      </c>
      <c r="B10389" s="2">
        <v>-1.2825230999999999E-2</v>
      </c>
      <c r="C10389" s="2">
        <v>5.2418736E-2</v>
      </c>
    </row>
    <row r="10390" spans="1:3" x14ac:dyDescent="0.15">
      <c r="A10390">
        <v>103.88</v>
      </c>
      <c r="B10390" s="2">
        <v>-1.2710334E-2</v>
      </c>
      <c r="C10390" s="2">
        <v>5.1891316999999999E-2</v>
      </c>
    </row>
    <row r="10391" spans="1:3" x14ac:dyDescent="0.15">
      <c r="A10391">
        <v>103.89</v>
      </c>
      <c r="B10391" s="2">
        <v>-1.3694276E-2</v>
      </c>
      <c r="C10391" s="2">
        <v>5.2100446000000002E-2</v>
      </c>
    </row>
    <row r="10392" spans="1:3" x14ac:dyDescent="0.15">
      <c r="A10392">
        <v>103.9</v>
      </c>
      <c r="B10392" s="2">
        <v>-1.4228522E-2</v>
      </c>
      <c r="C10392" s="2">
        <v>5.0886415999999997E-2</v>
      </c>
    </row>
    <row r="10393" spans="1:3" x14ac:dyDescent="0.15">
      <c r="A10393">
        <v>103.91</v>
      </c>
      <c r="B10393" s="2">
        <v>-1.4774694E-2</v>
      </c>
      <c r="C10393" s="2">
        <v>5.0052617000000001E-2</v>
      </c>
    </row>
    <row r="10394" spans="1:3" x14ac:dyDescent="0.15">
      <c r="A10394">
        <v>103.92</v>
      </c>
      <c r="B10394" s="2">
        <v>-1.4566729E-2</v>
      </c>
      <c r="C10394" s="2">
        <v>5.0042660000000003E-2</v>
      </c>
    </row>
    <row r="10395" spans="1:3" x14ac:dyDescent="0.15">
      <c r="A10395">
        <v>103.93</v>
      </c>
      <c r="B10395" s="2">
        <v>-1.5239757E-2</v>
      </c>
      <c r="C10395" s="2">
        <v>4.9968946E-2</v>
      </c>
    </row>
    <row r="10396" spans="1:3" x14ac:dyDescent="0.15">
      <c r="A10396">
        <v>103.94</v>
      </c>
      <c r="B10396" s="2">
        <v>-1.6155791999999999E-2</v>
      </c>
      <c r="C10396" s="2">
        <v>4.9158761000000002E-2</v>
      </c>
    </row>
    <row r="10397" spans="1:3" x14ac:dyDescent="0.15">
      <c r="A10397">
        <v>103.95</v>
      </c>
      <c r="B10397" s="2">
        <v>-1.6061368999999999E-2</v>
      </c>
      <c r="C10397" s="2">
        <v>4.8142023999999999E-2</v>
      </c>
    </row>
    <row r="10398" spans="1:3" x14ac:dyDescent="0.15">
      <c r="A10398">
        <v>103.96</v>
      </c>
      <c r="B10398" s="2">
        <v>-1.5171700999999999E-2</v>
      </c>
      <c r="C10398" s="2">
        <v>4.7578606000000002E-2</v>
      </c>
    </row>
    <row r="10399" spans="1:3" x14ac:dyDescent="0.15">
      <c r="A10399">
        <v>103.97</v>
      </c>
      <c r="B10399" s="2">
        <v>-1.5367119E-2</v>
      </c>
      <c r="C10399" s="2">
        <v>4.6583136999999997E-2</v>
      </c>
    </row>
    <row r="10400" spans="1:3" x14ac:dyDescent="0.15">
      <c r="A10400">
        <v>103.98</v>
      </c>
      <c r="B10400" s="2">
        <v>-1.5583029E-2</v>
      </c>
      <c r="C10400" s="2">
        <v>4.5888375000000002E-2</v>
      </c>
    </row>
    <row r="10401" spans="1:3" x14ac:dyDescent="0.15">
      <c r="A10401">
        <v>103.99</v>
      </c>
      <c r="B10401" s="2">
        <v>-1.5405824E-2</v>
      </c>
      <c r="C10401" s="2">
        <v>4.5403740999999997E-2</v>
      </c>
    </row>
    <row r="10402" spans="1:3" x14ac:dyDescent="0.15">
      <c r="A10402">
        <v>104</v>
      </c>
      <c r="B10402" s="2">
        <v>-1.5933289999999999E-2</v>
      </c>
      <c r="C10402" s="2">
        <v>4.4459669E-2</v>
      </c>
    </row>
    <row r="10403" spans="1:3" x14ac:dyDescent="0.15">
      <c r="A10403">
        <v>104.01</v>
      </c>
      <c r="B10403" s="2">
        <v>-1.6150417E-2</v>
      </c>
      <c r="C10403" s="2">
        <v>4.3693845000000002E-2</v>
      </c>
    </row>
    <row r="10404" spans="1:3" x14ac:dyDescent="0.15">
      <c r="A10404">
        <v>104.02</v>
      </c>
      <c r="B10404" s="2">
        <v>-1.6853603000000002E-2</v>
      </c>
      <c r="C10404" s="2">
        <v>4.2968907000000001E-2</v>
      </c>
    </row>
    <row r="10405" spans="1:3" x14ac:dyDescent="0.15">
      <c r="A10405">
        <v>104.03</v>
      </c>
      <c r="B10405" s="2">
        <v>-1.7624623999999998E-2</v>
      </c>
      <c r="C10405" s="2">
        <v>4.2483513000000001E-2</v>
      </c>
    </row>
    <row r="10406" spans="1:3" x14ac:dyDescent="0.15">
      <c r="A10406">
        <v>104.04</v>
      </c>
      <c r="B10406" s="2">
        <v>-1.7392567000000001E-2</v>
      </c>
      <c r="C10406" s="2">
        <v>4.0604135999999999E-2</v>
      </c>
    </row>
    <row r="10407" spans="1:3" x14ac:dyDescent="0.15">
      <c r="A10407">
        <v>104.05</v>
      </c>
      <c r="B10407" s="2">
        <v>-1.6898778999999999E-2</v>
      </c>
      <c r="C10407" s="2">
        <v>4.0682296999999999E-2</v>
      </c>
    </row>
    <row r="10408" spans="1:3" x14ac:dyDescent="0.15">
      <c r="A10408">
        <v>104.06</v>
      </c>
      <c r="B10408" s="2">
        <v>-1.7882394999999999E-2</v>
      </c>
      <c r="C10408" s="2">
        <v>4.0641492000000001E-2</v>
      </c>
    </row>
    <row r="10409" spans="1:3" x14ac:dyDescent="0.15">
      <c r="A10409">
        <v>104.07</v>
      </c>
      <c r="B10409" s="2">
        <v>-1.8649523000000001E-2</v>
      </c>
      <c r="C10409" s="2">
        <v>3.8067240000000002E-2</v>
      </c>
    </row>
    <row r="10410" spans="1:3" x14ac:dyDescent="0.15">
      <c r="A10410">
        <v>104.08</v>
      </c>
      <c r="B10410" s="2">
        <v>-1.8254982999999999E-2</v>
      </c>
      <c r="C10410" s="2">
        <v>3.8311229000000002E-2</v>
      </c>
    </row>
    <row r="10411" spans="1:3" x14ac:dyDescent="0.15">
      <c r="A10411">
        <v>104.09</v>
      </c>
      <c r="B10411" s="2">
        <v>-1.8640264E-2</v>
      </c>
      <c r="C10411" s="2">
        <v>3.7328608999999999E-2</v>
      </c>
    </row>
    <row r="10412" spans="1:3" x14ac:dyDescent="0.15">
      <c r="A10412">
        <v>104.1</v>
      </c>
      <c r="B10412" s="2">
        <v>-2.0240457E-2</v>
      </c>
      <c r="C10412" s="2">
        <v>3.6290488000000003E-2</v>
      </c>
    </row>
    <row r="10413" spans="1:3" x14ac:dyDescent="0.15">
      <c r="A10413">
        <v>104.11</v>
      </c>
      <c r="B10413" s="2">
        <v>-2.0391803E-2</v>
      </c>
      <c r="C10413" s="2">
        <v>3.5177361999999997E-2</v>
      </c>
    </row>
    <row r="10414" spans="1:3" x14ac:dyDescent="0.15">
      <c r="A10414">
        <v>104.12</v>
      </c>
      <c r="B10414" s="2">
        <v>-2.0197043000000001E-2</v>
      </c>
      <c r="C10414" s="2">
        <v>3.4454957000000001E-2</v>
      </c>
    </row>
    <row r="10415" spans="1:3" x14ac:dyDescent="0.15">
      <c r="A10415">
        <v>104.13</v>
      </c>
      <c r="B10415" s="2">
        <v>-1.9748129999999999E-2</v>
      </c>
      <c r="C10415" s="2">
        <v>3.3974043000000002E-2</v>
      </c>
    </row>
    <row r="10416" spans="1:3" x14ac:dyDescent="0.15">
      <c r="A10416">
        <v>104.14</v>
      </c>
      <c r="B10416" s="2">
        <v>-2.0501254999999999E-2</v>
      </c>
      <c r="C10416" s="2">
        <v>3.3336284000000001E-2</v>
      </c>
    </row>
    <row r="10417" spans="1:3" x14ac:dyDescent="0.15">
      <c r="A10417">
        <v>104.15</v>
      </c>
      <c r="B10417" s="2">
        <v>-2.0899978999999999E-2</v>
      </c>
      <c r="C10417" s="2">
        <v>3.1828539000000003E-2</v>
      </c>
    </row>
    <row r="10418" spans="1:3" x14ac:dyDescent="0.15">
      <c r="A10418">
        <v>104.16</v>
      </c>
      <c r="B10418" s="2">
        <v>-2.0612667000000001E-2</v>
      </c>
      <c r="C10418" s="2">
        <v>3.1679234000000001E-2</v>
      </c>
    </row>
    <row r="10419" spans="1:3" x14ac:dyDescent="0.15">
      <c r="A10419">
        <v>104.17</v>
      </c>
      <c r="B10419" s="2">
        <v>-2.0705670999999998E-2</v>
      </c>
      <c r="C10419" s="2">
        <v>3.1030783999999999E-2</v>
      </c>
    </row>
    <row r="10420" spans="1:3" x14ac:dyDescent="0.15">
      <c r="A10420">
        <v>104.18</v>
      </c>
      <c r="B10420" s="2">
        <v>-2.1133902999999999E-2</v>
      </c>
      <c r="C10420" s="2">
        <v>3.0132401999999999E-2</v>
      </c>
    </row>
    <row r="10421" spans="1:3" x14ac:dyDescent="0.15">
      <c r="A10421">
        <v>104.19</v>
      </c>
      <c r="B10421" s="2">
        <v>-2.0542793E-2</v>
      </c>
      <c r="C10421" s="2">
        <v>2.9384951999999999E-2</v>
      </c>
    </row>
    <row r="10422" spans="1:3" x14ac:dyDescent="0.15">
      <c r="A10422">
        <v>104.2</v>
      </c>
      <c r="B10422" s="2">
        <v>-2.0619405E-2</v>
      </c>
      <c r="C10422" s="2">
        <v>2.8435584E-2</v>
      </c>
    </row>
    <row r="10423" spans="1:3" x14ac:dyDescent="0.15">
      <c r="A10423">
        <v>104.21</v>
      </c>
      <c r="B10423" s="2">
        <v>-2.0342915999999999E-2</v>
      </c>
      <c r="C10423" s="2">
        <v>2.7210602E-2</v>
      </c>
    </row>
    <row r="10424" spans="1:3" x14ac:dyDescent="0.15">
      <c r="A10424">
        <v>104.22</v>
      </c>
      <c r="B10424" s="2">
        <v>-1.9739276E-2</v>
      </c>
      <c r="C10424" s="2">
        <v>2.5822182999999999E-2</v>
      </c>
    </row>
    <row r="10425" spans="1:3" x14ac:dyDescent="0.15">
      <c r="A10425">
        <v>104.23</v>
      </c>
      <c r="B10425" s="2">
        <v>-1.9822860000000001E-2</v>
      </c>
      <c r="C10425" s="2">
        <v>2.529588E-2</v>
      </c>
    </row>
    <row r="10426" spans="1:3" x14ac:dyDescent="0.15">
      <c r="A10426">
        <v>104.24</v>
      </c>
      <c r="B10426" s="2">
        <v>-2.0703441999999999E-2</v>
      </c>
      <c r="C10426" s="2">
        <v>2.3660816000000001E-2</v>
      </c>
    </row>
    <row r="10427" spans="1:3" x14ac:dyDescent="0.15">
      <c r="A10427">
        <v>104.25</v>
      </c>
      <c r="B10427" s="2">
        <v>-1.949147E-2</v>
      </c>
      <c r="C10427" s="2">
        <v>2.2399819000000001E-2</v>
      </c>
    </row>
    <row r="10428" spans="1:3" x14ac:dyDescent="0.15">
      <c r="A10428">
        <v>104.26</v>
      </c>
      <c r="B10428" s="2">
        <v>-1.8490870999999999E-2</v>
      </c>
      <c r="C10428" s="2">
        <v>2.0410737000000002E-2</v>
      </c>
    </row>
    <row r="10429" spans="1:3" x14ac:dyDescent="0.15">
      <c r="A10429">
        <v>104.27</v>
      </c>
      <c r="B10429" s="2">
        <v>-1.7742635E-2</v>
      </c>
      <c r="C10429" s="2">
        <v>1.9627994999999999E-2</v>
      </c>
    </row>
    <row r="10430" spans="1:3" x14ac:dyDescent="0.15">
      <c r="A10430">
        <v>104.28</v>
      </c>
      <c r="B10430" s="2">
        <v>-1.7892027000000001E-2</v>
      </c>
      <c r="C10430" s="2">
        <v>1.7825344E-2</v>
      </c>
    </row>
    <row r="10431" spans="1:3" x14ac:dyDescent="0.15">
      <c r="A10431">
        <v>104.29</v>
      </c>
      <c r="B10431" s="2">
        <v>-1.6953768000000001E-2</v>
      </c>
      <c r="C10431" s="2">
        <v>1.5875918999999999E-2</v>
      </c>
    </row>
    <row r="10432" spans="1:3" x14ac:dyDescent="0.15">
      <c r="A10432">
        <v>104.3</v>
      </c>
      <c r="B10432" s="2">
        <v>-1.6047415999999998E-2</v>
      </c>
      <c r="C10432" s="2">
        <v>1.3876464999999999E-2</v>
      </c>
    </row>
    <row r="10433" spans="1:3" x14ac:dyDescent="0.15">
      <c r="A10433">
        <v>104.31</v>
      </c>
      <c r="B10433" s="2">
        <v>-1.5441343999999999E-2</v>
      </c>
      <c r="C10433" s="2">
        <v>1.2276848E-2</v>
      </c>
    </row>
    <row r="10434" spans="1:3" x14ac:dyDescent="0.15">
      <c r="A10434">
        <v>104.32</v>
      </c>
      <c r="B10434" s="2">
        <v>-1.4771914000000001E-2</v>
      </c>
      <c r="C10434" s="2">
        <v>1.0866448000000001E-2</v>
      </c>
    </row>
    <row r="10435" spans="1:3" x14ac:dyDescent="0.15">
      <c r="A10435">
        <v>104.33</v>
      </c>
      <c r="B10435" s="2">
        <v>-1.3653927999999999E-2</v>
      </c>
      <c r="C10435" s="2">
        <v>9.5783802000000001E-3</v>
      </c>
    </row>
    <row r="10436" spans="1:3" x14ac:dyDescent="0.15">
      <c r="A10436">
        <v>104.34</v>
      </c>
      <c r="B10436" s="2">
        <v>-1.2046078999999999E-2</v>
      </c>
      <c r="C10436" s="2">
        <v>7.4413203000000001E-3</v>
      </c>
    </row>
    <row r="10437" spans="1:3" x14ac:dyDescent="0.15">
      <c r="A10437">
        <v>104.35</v>
      </c>
      <c r="B10437" s="2">
        <v>-1.1339972E-2</v>
      </c>
      <c r="C10437" s="2">
        <v>5.5455382000000001E-3</v>
      </c>
    </row>
    <row r="10438" spans="1:3" x14ac:dyDescent="0.15">
      <c r="A10438">
        <v>104.36</v>
      </c>
      <c r="B10438" s="2">
        <v>-1.0332318E-2</v>
      </c>
      <c r="C10438" s="2">
        <v>4.3244687000000004E-3</v>
      </c>
    </row>
    <row r="10439" spans="1:3" x14ac:dyDescent="0.15">
      <c r="A10439">
        <v>104.37</v>
      </c>
      <c r="B10439" s="2">
        <v>-9.4899205000000004E-3</v>
      </c>
      <c r="C10439" s="2">
        <v>3.5032817999999999E-3</v>
      </c>
    </row>
    <row r="10440" spans="1:3" x14ac:dyDescent="0.15">
      <c r="A10440">
        <v>104.38</v>
      </c>
      <c r="B10440" s="2">
        <v>-8.5744674000000007E-3</v>
      </c>
      <c r="C10440" s="2">
        <v>2.1504313000000001E-3</v>
      </c>
    </row>
    <row r="10441" spans="1:3" x14ac:dyDescent="0.15">
      <c r="A10441">
        <v>104.39</v>
      </c>
      <c r="B10441" s="2">
        <v>-7.5069663999999996E-3</v>
      </c>
      <c r="C10441" s="2">
        <v>9.9675298999999995E-6</v>
      </c>
    </row>
    <row r="10442" spans="1:3" x14ac:dyDescent="0.15">
      <c r="A10442">
        <v>104.4</v>
      </c>
      <c r="B10442" s="2">
        <v>-5.8977129999999997E-3</v>
      </c>
      <c r="C10442" s="2">
        <v>-1.270349E-3</v>
      </c>
    </row>
    <row r="10443" spans="1:3" x14ac:dyDescent="0.15">
      <c r="A10443">
        <v>104.41</v>
      </c>
      <c r="B10443" s="2">
        <v>-6.1028198999999997E-3</v>
      </c>
      <c r="C10443" s="2">
        <v>-1.9723011000000001E-3</v>
      </c>
    </row>
    <row r="10444" spans="1:3" x14ac:dyDescent="0.15">
      <c r="A10444">
        <v>104.42</v>
      </c>
      <c r="B10444" s="2">
        <v>-5.0013940999999998E-3</v>
      </c>
      <c r="C10444" s="2">
        <v>-4.0623834000000003E-3</v>
      </c>
    </row>
    <row r="10445" spans="1:3" x14ac:dyDescent="0.15">
      <c r="A10445">
        <v>104.43</v>
      </c>
      <c r="B10445" s="2">
        <v>-3.0889820000000001E-3</v>
      </c>
      <c r="C10445" s="2">
        <v>-6.1527615000000003E-3</v>
      </c>
    </row>
    <row r="10446" spans="1:3" x14ac:dyDescent="0.15">
      <c r="A10446">
        <v>104.44</v>
      </c>
      <c r="B10446" s="2">
        <v>-1.7547849E-3</v>
      </c>
      <c r="C10446" s="2">
        <v>-7.7213087999999999E-3</v>
      </c>
    </row>
    <row r="10447" spans="1:3" x14ac:dyDescent="0.15">
      <c r="A10447">
        <v>104.45</v>
      </c>
      <c r="B10447" s="2">
        <v>-1.7172064999999999E-3</v>
      </c>
      <c r="C10447" s="2">
        <v>-9.2770600000000002E-3</v>
      </c>
    </row>
    <row r="10448" spans="1:3" x14ac:dyDescent="0.15">
      <c r="A10448">
        <v>104.46</v>
      </c>
      <c r="B10448" s="2">
        <v>-3.3560361000000002E-4</v>
      </c>
      <c r="C10448" s="2">
        <v>-1.1741596999999999E-2</v>
      </c>
    </row>
    <row r="10449" spans="1:3" x14ac:dyDescent="0.15">
      <c r="A10449">
        <v>104.47</v>
      </c>
      <c r="B10449" s="2">
        <v>4.9111531000000004E-4</v>
      </c>
      <c r="C10449" s="2">
        <v>-1.420429E-2</v>
      </c>
    </row>
    <row r="10450" spans="1:3" x14ac:dyDescent="0.15">
      <c r="A10450">
        <v>104.48</v>
      </c>
      <c r="B10450" s="2">
        <v>2.4510283000000002E-3</v>
      </c>
      <c r="C10450" s="2">
        <v>-1.5426529E-2</v>
      </c>
    </row>
    <row r="10451" spans="1:3" x14ac:dyDescent="0.15">
      <c r="A10451">
        <v>104.49</v>
      </c>
      <c r="B10451" s="2">
        <v>3.654413E-3</v>
      </c>
      <c r="C10451" s="2">
        <v>-1.7305678000000001E-2</v>
      </c>
    </row>
    <row r="10452" spans="1:3" x14ac:dyDescent="0.15">
      <c r="A10452">
        <v>104.5</v>
      </c>
      <c r="B10452" s="2">
        <v>4.3369693000000001E-3</v>
      </c>
      <c r="C10452" s="2">
        <v>-1.8800574E-2</v>
      </c>
    </row>
    <row r="10453" spans="1:3" x14ac:dyDescent="0.15">
      <c r="A10453">
        <v>104.51</v>
      </c>
      <c r="B10453" s="2">
        <v>5.7157709000000001E-3</v>
      </c>
      <c r="C10453" s="2">
        <v>-2.0698443E-2</v>
      </c>
    </row>
    <row r="10454" spans="1:3" x14ac:dyDescent="0.15">
      <c r="A10454">
        <v>104.52</v>
      </c>
      <c r="B10454" s="2">
        <v>6.7151021000000002E-3</v>
      </c>
      <c r="C10454" s="2">
        <v>-2.1774294E-2</v>
      </c>
    </row>
    <row r="10455" spans="1:3" x14ac:dyDescent="0.15">
      <c r="A10455">
        <v>104.53</v>
      </c>
      <c r="B10455" s="2">
        <v>6.5134462999999997E-3</v>
      </c>
      <c r="C10455" s="2">
        <v>-2.3767558000000001E-2</v>
      </c>
    </row>
    <row r="10456" spans="1:3" x14ac:dyDescent="0.15">
      <c r="A10456">
        <v>104.54</v>
      </c>
      <c r="B10456" s="2">
        <v>7.5197828000000003E-3</v>
      </c>
      <c r="C10456" s="2">
        <v>-2.5369919000000001E-2</v>
      </c>
    </row>
    <row r="10457" spans="1:3" x14ac:dyDescent="0.15">
      <c r="A10457">
        <v>104.55</v>
      </c>
      <c r="B10457" s="2">
        <v>8.3884079000000004E-3</v>
      </c>
      <c r="C10457" s="2">
        <v>-2.6916142000000001E-2</v>
      </c>
    </row>
    <row r="10458" spans="1:3" x14ac:dyDescent="0.15">
      <c r="A10458">
        <v>104.56</v>
      </c>
      <c r="B10458" s="2">
        <v>8.6738192000000002E-3</v>
      </c>
      <c r="C10458" s="2">
        <v>-2.8637622000000001E-2</v>
      </c>
    </row>
    <row r="10459" spans="1:3" x14ac:dyDescent="0.15">
      <c r="A10459">
        <v>104.57</v>
      </c>
      <c r="B10459" s="2">
        <v>9.6199024999999994E-3</v>
      </c>
      <c r="C10459" s="2">
        <v>-2.9934177999999999E-2</v>
      </c>
    </row>
    <row r="10460" spans="1:3" x14ac:dyDescent="0.15">
      <c r="A10460">
        <v>104.58</v>
      </c>
      <c r="B10460" s="2">
        <v>9.5226860000000007E-3</v>
      </c>
      <c r="C10460" s="2">
        <v>-3.1350212000000002E-2</v>
      </c>
    </row>
    <row r="10461" spans="1:3" x14ac:dyDescent="0.15">
      <c r="A10461">
        <v>104.59</v>
      </c>
      <c r="B10461" s="2">
        <v>9.2420499999999999E-3</v>
      </c>
      <c r="C10461" s="2">
        <v>-3.2967288999999997E-2</v>
      </c>
    </row>
    <row r="10462" spans="1:3" x14ac:dyDescent="0.15">
      <c r="A10462">
        <v>104.6</v>
      </c>
      <c r="B10462" s="2">
        <v>9.8806867999999999E-3</v>
      </c>
      <c r="C10462" s="2">
        <v>-3.529537E-2</v>
      </c>
    </row>
    <row r="10463" spans="1:3" x14ac:dyDescent="0.15">
      <c r="A10463">
        <v>104.61</v>
      </c>
      <c r="B10463" s="2">
        <v>1.0265577999999999E-2</v>
      </c>
      <c r="C10463" s="2">
        <v>-3.6690803000000001E-2</v>
      </c>
    </row>
    <row r="10464" spans="1:3" x14ac:dyDescent="0.15">
      <c r="A10464">
        <v>104.62</v>
      </c>
      <c r="B10464" s="2">
        <v>9.2966442000000007E-3</v>
      </c>
      <c r="C10464" s="2">
        <v>-3.8347379000000001E-2</v>
      </c>
    </row>
    <row r="10465" spans="1:3" x14ac:dyDescent="0.15">
      <c r="A10465">
        <v>104.63</v>
      </c>
      <c r="B10465" s="2">
        <v>9.8188983999999997E-3</v>
      </c>
      <c r="C10465" s="2">
        <v>-4.2493457999999998E-2</v>
      </c>
    </row>
    <row r="10466" spans="1:3" x14ac:dyDescent="0.15">
      <c r="A10466">
        <v>104.64</v>
      </c>
      <c r="B10466" s="2">
        <v>1.0850739E-2</v>
      </c>
      <c r="C10466" s="2">
        <v>-4.3571170999999999E-2</v>
      </c>
    </row>
    <row r="10467" spans="1:3" x14ac:dyDescent="0.15">
      <c r="A10467">
        <v>104.65</v>
      </c>
      <c r="B10467" s="2">
        <v>1.0876190000000001E-2</v>
      </c>
      <c r="C10467" s="2">
        <v>-4.6359248999999998E-2</v>
      </c>
    </row>
    <row r="10468" spans="1:3" x14ac:dyDescent="0.15">
      <c r="A10468">
        <v>104.66</v>
      </c>
      <c r="B10468" s="2">
        <v>1.0209031E-2</v>
      </c>
      <c r="C10468" s="2">
        <v>-4.9215865999999997E-2</v>
      </c>
    </row>
    <row r="10469" spans="1:3" x14ac:dyDescent="0.15">
      <c r="A10469">
        <v>104.67</v>
      </c>
      <c r="B10469" s="2">
        <v>1.0849289E-2</v>
      </c>
      <c r="C10469" s="2">
        <v>-5.1644414999999999E-2</v>
      </c>
    </row>
    <row r="10470" spans="1:3" x14ac:dyDescent="0.15">
      <c r="A10470">
        <v>104.68</v>
      </c>
      <c r="B10470" s="2">
        <v>1.2012184E-2</v>
      </c>
      <c r="C10470" s="2">
        <v>-5.3532439000000001E-2</v>
      </c>
    </row>
    <row r="10471" spans="1:3" x14ac:dyDescent="0.15">
      <c r="A10471">
        <v>104.69</v>
      </c>
      <c r="B10471" s="2">
        <v>1.2256847E-2</v>
      </c>
      <c r="C10471" s="2">
        <v>-5.5817611000000003E-2</v>
      </c>
    </row>
    <row r="10472" spans="1:3" x14ac:dyDescent="0.15">
      <c r="A10472">
        <v>104.7</v>
      </c>
      <c r="B10472" s="2">
        <v>1.1774943E-2</v>
      </c>
      <c r="C10472" s="2">
        <v>-5.7774079999999998E-2</v>
      </c>
    </row>
    <row r="10473" spans="1:3" x14ac:dyDescent="0.15">
      <c r="A10473">
        <v>104.71</v>
      </c>
      <c r="B10473" s="2">
        <v>1.2153337E-2</v>
      </c>
      <c r="C10473" s="2">
        <v>-6.0167129999999999E-2</v>
      </c>
    </row>
    <row r="10474" spans="1:3" x14ac:dyDescent="0.15">
      <c r="A10474">
        <v>104.72</v>
      </c>
      <c r="B10474" s="2">
        <v>1.2491669E-2</v>
      </c>
      <c r="C10474" s="2">
        <v>-6.1464192000000001E-2</v>
      </c>
    </row>
    <row r="10475" spans="1:3" x14ac:dyDescent="0.15">
      <c r="A10475">
        <v>104.73</v>
      </c>
      <c r="B10475" s="2">
        <v>1.2261886E-2</v>
      </c>
      <c r="C10475" s="2">
        <v>-6.3428815999999999E-2</v>
      </c>
    </row>
    <row r="10476" spans="1:3" x14ac:dyDescent="0.15">
      <c r="A10476">
        <v>104.74</v>
      </c>
      <c r="B10476" s="2">
        <v>1.2245663E-2</v>
      </c>
      <c r="C10476" s="2">
        <v>-6.4423253E-2</v>
      </c>
    </row>
    <row r="10477" spans="1:3" x14ac:dyDescent="0.15">
      <c r="A10477">
        <v>104.75</v>
      </c>
      <c r="B10477" s="2">
        <v>1.2854686000000001E-2</v>
      </c>
      <c r="C10477" s="2">
        <v>-6.4954465000000003E-2</v>
      </c>
    </row>
    <row r="10478" spans="1:3" x14ac:dyDescent="0.15">
      <c r="A10478">
        <v>104.76</v>
      </c>
      <c r="B10478" s="2">
        <v>1.2495548E-2</v>
      </c>
      <c r="C10478" s="2">
        <v>-6.6091986000000005E-2</v>
      </c>
    </row>
    <row r="10479" spans="1:3" x14ac:dyDescent="0.15">
      <c r="A10479">
        <v>104.77</v>
      </c>
      <c r="B10479" s="2">
        <v>1.2864573000000001E-2</v>
      </c>
      <c r="C10479" s="2">
        <v>-6.7605118000000006E-2</v>
      </c>
    </row>
    <row r="10480" spans="1:3" x14ac:dyDescent="0.15">
      <c r="A10480">
        <v>104.78</v>
      </c>
      <c r="B10480" s="2">
        <v>1.3012904E-2</v>
      </c>
      <c r="C10480" s="2">
        <v>-6.9216132E-2</v>
      </c>
    </row>
    <row r="10481" spans="1:3" x14ac:dyDescent="0.15">
      <c r="A10481">
        <v>104.79</v>
      </c>
      <c r="B10481" s="2">
        <v>1.280394E-2</v>
      </c>
      <c r="C10481" s="2">
        <v>-6.9338299000000006E-2</v>
      </c>
    </row>
    <row r="10482" spans="1:3" x14ac:dyDescent="0.15">
      <c r="A10482">
        <v>104.8</v>
      </c>
      <c r="B10482" s="2">
        <v>1.2098581000000001E-2</v>
      </c>
      <c r="C10482" s="2">
        <v>-7.1121832999999995E-2</v>
      </c>
    </row>
    <row r="10483" spans="1:3" x14ac:dyDescent="0.15">
      <c r="A10483">
        <v>104.81</v>
      </c>
      <c r="B10483" s="2">
        <v>1.2731839E-2</v>
      </c>
      <c r="C10483" s="2">
        <v>-7.1218768000000002E-2</v>
      </c>
    </row>
    <row r="10484" spans="1:3" x14ac:dyDescent="0.15">
      <c r="A10484">
        <v>104.82</v>
      </c>
      <c r="B10484" s="2">
        <v>1.2836808E-2</v>
      </c>
      <c r="C10484" s="2">
        <v>-7.2402516E-2</v>
      </c>
    </row>
    <row r="10485" spans="1:3" x14ac:dyDescent="0.15">
      <c r="A10485">
        <v>104.83</v>
      </c>
      <c r="B10485" s="2">
        <v>1.2203972E-2</v>
      </c>
      <c r="C10485" s="2">
        <v>-7.2651246000000003E-2</v>
      </c>
    </row>
    <row r="10486" spans="1:3" x14ac:dyDescent="0.15">
      <c r="A10486">
        <v>104.84</v>
      </c>
      <c r="B10486" s="2">
        <v>1.1526122999999999E-2</v>
      </c>
      <c r="C10486" s="2">
        <v>-7.2994965999999994E-2</v>
      </c>
    </row>
    <row r="10487" spans="1:3" x14ac:dyDescent="0.15">
      <c r="A10487">
        <v>104.85</v>
      </c>
      <c r="B10487" s="2">
        <v>1.1392945E-2</v>
      </c>
      <c r="C10487" s="2">
        <v>-7.3500434000000003E-2</v>
      </c>
    </row>
    <row r="10488" spans="1:3" x14ac:dyDescent="0.15">
      <c r="A10488">
        <v>104.86</v>
      </c>
      <c r="B10488" s="2">
        <v>1.1136505999999999E-2</v>
      </c>
      <c r="C10488" s="2">
        <v>-7.3032176000000004E-2</v>
      </c>
    </row>
    <row r="10489" spans="1:3" x14ac:dyDescent="0.15">
      <c r="A10489">
        <v>104.87</v>
      </c>
      <c r="B10489" s="2">
        <v>1.1229716000000001E-2</v>
      </c>
      <c r="C10489" s="2">
        <v>-7.3198912000000005E-2</v>
      </c>
    </row>
    <row r="10490" spans="1:3" x14ac:dyDescent="0.15">
      <c r="A10490">
        <v>104.88</v>
      </c>
      <c r="B10490" s="2">
        <v>1.1027194000000001E-2</v>
      </c>
      <c r="C10490" s="2">
        <v>-7.3341166999999999E-2</v>
      </c>
    </row>
    <row r="10491" spans="1:3" x14ac:dyDescent="0.15">
      <c r="A10491">
        <v>104.89</v>
      </c>
      <c r="B10491" s="2">
        <v>1.1554435E-2</v>
      </c>
      <c r="C10491" s="2">
        <v>-7.3284457999999997E-2</v>
      </c>
    </row>
    <row r="10492" spans="1:3" x14ac:dyDescent="0.15">
      <c r="A10492">
        <v>104.9</v>
      </c>
      <c r="B10492" s="2">
        <v>1.2015286999999999E-2</v>
      </c>
      <c r="C10492" s="2">
        <v>-7.4272220999999999E-2</v>
      </c>
    </row>
    <row r="10493" spans="1:3" x14ac:dyDescent="0.15">
      <c r="A10493">
        <v>104.91</v>
      </c>
      <c r="B10493" s="2">
        <v>1.1440235E-2</v>
      </c>
      <c r="C10493" s="2">
        <v>-7.4199151000000005E-2</v>
      </c>
    </row>
    <row r="10494" spans="1:3" x14ac:dyDescent="0.15">
      <c r="A10494">
        <v>104.92</v>
      </c>
      <c r="B10494" s="2">
        <v>1.1275776E-2</v>
      </c>
      <c r="C10494" s="2">
        <v>-7.4382218999999999E-2</v>
      </c>
    </row>
    <row r="10495" spans="1:3" x14ac:dyDescent="0.15">
      <c r="A10495">
        <v>104.93</v>
      </c>
      <c r="B10495" s="2">
        <v>1.1556413E-2</v>
      </c>
      <c r="C10495" s="2">
        <v>-7.4429088000000004E-2</v>
      </c>
    </row>
    <row r="10496" spans="1:3" x14ac:dyDescent="0.15">
      <c r="A10496">
        <v>104.94</v>
      </c>
      <c r="B10496" s="2">
        <v>1.1994914000000001E-2</v>
      </c>
      <c r="C10496" s="2">
        <v>-7.4676542999999998E-2</v>
      </c>
    </row>
    <row r="10497" spans="1:3" x14ac:dyDescent="0.15">
      <c r="A10497">
        <v>104.95</v>
      </c>
      <c r="B10497" s="2">
        <v>1.271681E-2</v>
      </c>
      <c r="C10497" s="2">
        <v>-7.4745983000000002E-2</v>
      </c>
    </row>
    <row r="10498" spans="1:3" x14ac:dyDescent="0.15">
      <c r="A10498">
        <v>104.96</v>
      </c>
      <c r="B10498" s="2">
        <v>1.3735423E-2</v>
      </c>
      <c r="C10498" s="2">
        <v>-7.4462601000000003E-2</v>
      </c>
    </row>
    <row r="10499" spans="1:3" x14ac:dyDescent="0.15">
      <c r="A10499">
        <v>104.97</v>
      </c>
      <c r="B10499" s="2">
        <v>1.4076688E-2</v>
      </c>
      <c r="C10499" s="2">
        <v>-7.4446422999999998E-2</v>
      </c>
    </row>
    <row r="10500" spans="1:3" x14ac:dyDescent="0.15">
      <c r="A10500">
        <v>104.98</v>
      </c>
      <c r="B10500" s="2">
        <v>1.5613985E-2</v>
      </c>
      <c r="C10500" s="2">
        <v>-7.4827444000000007E-2</v>
      </c>
    </row>
    <row r="10501" spans="1:3" x14ac:dyDescent="0.15">
      <c r="A10501">
        <v>104.99</v>
      </c>
      <c r="B10501" s="2">
        <v>1.7695155000000001E-2</v>
      </c>
      <c r="C10501" s="2">
        <v>-7.4427486000000001E-2</v>
      </c>
    </row>
    <row r="10502" spans="1:3" x14ac:dyDescent="0.15">
      <c r="A10502">
        <v>105</v>
      </c>
      <c r="B10502" s="2">
        <v>1.8753426E-2</v>
      </c>
      <c r="C10502" s="2">
        <v>-7.4385021999999995E-2</v>
      </c>
    </row>
    <row r="10503" spans="1:3" x14ac:dyDescent="0.15">
      <c r="A10503">
        <v>105.01</v>
      </c>
      <c r="B10503" s="2">
        <v>1.9020788E-2</v>
      </c>
      <c r="C10503" s="2">
        <v>-7.3958618000000004E-2</v>
      </c>
    </row>
    <row r="10504" spans="1:3" x14ac:dyDescent="0.15">
      <c r="A10504">
        <v>105.02</v>
      </c>
      <c r="B10504" s="2">
        <v>2.1093066000000001E-2</v>
      </c>
      <c r="C10504" s="2">
        <v>-7.3995182000000007E-2</v>
      </c>
    </row>
    <row r="10505" spans="1:3" x14ac:dyDescent="0.15">
      <c r="A10505">
        <v>105.03</v>
      </c>
      <c r="B10505" s="2">
        <v>2.2338337999999999E-2</v>
      </c>
      <c r="C10505" s="2">
        <v>-7.3591218E-2</v>
      </c>
    </row>
    <row r="10506" spans="1:3" x14ac:dyDescent="0.15">
      <c r="A10506">
        <v>105.04</v>
      </c>
      <c r="B10506" s="2">
        <v>2.3868930999999999E-2</v>
      </c>
      <c r="C10506" s="2">
        <v>-7.2464382999999993E-2</v>
      </c>
    </row>
    <row r="10507" spans="1:3" x14ac:dyDescent="0.15">
      <c r="A10507">
        <v>105.05</v>
      </c>
      <c r="B10507" s="2">
        <v>2.459838E-2</v>
      </c>
      <c r="C10507" s="2">
        <v>-7.1848859000000001E-2</v>
      </c>
    </row>
    <row r="10508" spans="1:3" x14ac:dyDescent="0.15">
      <c r="A10508">
        <v>105.06</v>
      </c>
      <c r="B10508" s="2">
        <v>2.5778886000000001E-2</v>
      </c>
      <c r="C10508" s="2">
        <v>-7.1195522999999997E-2</v>
      </c>
    </row>
    <row r="10509" spans="1:3" x14ac:dyDescent="0.15">
      <c r="A10509">
        <v>105.07</v>
      </c>
      <c r="B10509" s="2">
        <v>2.8132962000000001E-2</v>
      </c>
      <c r="C10509" s="2">
        <v>-7.0127840999999996E-2</v>
      </c>
    </row>
    <row r="10510" spans="1:3" x14ac:dyDescent="0.15">
      <c r="A10510">
        <v>105.08</v>
      </c>
      <c r="B10510" s="2">
        <v>2.9700190000000001E-2</v>
      </c>
      <c r="C10510" s="2">
        <v>-6.8520917000000001E-2</v>
      </c>
    </row>
    <row r="10511" spans="1:3" x14ac:dyDescent="0.15">
      <c r="A10511">
        <v>105.09</v>
      </c>
      <c r="B10511" s="2">
        <v>3.0463183000000001E-2</v>
      </c>
      <c r="C10511" s="2">
        <v>-6.7677556E-2</v>
      </c>
    </row>
    <row r="10512" spans="1:3" x14ac:dyDescent="0.15">
      <c r="A10512">
        <v>105.1</v>
      </c>
      <c r="B10512" s="2">
        <v>3.1960310999999998E-2</v>
      </c>
      <c r="C10512" s="2">
        <v>-6.6476342999999993E-2</v>
      </c>
    </row>
    <row r="10513" spans="1:3" x14ac:dyDescent="0.15">
      <c r="A10513">
        <v>105.11</v>
      </c>
      <c r="B10513" s="2">
        <v>3.3331649999999997E-2</v>
      </c>
      <c r="C10513" s="2">
        <v>-6.5214795000000006E-2</v>
      </c>
    </row>
    <row r="10514" spans="1:3" x14ac:dyDescent="0.15">
      <c r="A10514">
        <v>105.12</v>
      </c>
      <c r="B10514" s="2">
        <v>3.5127767999999997E-2</v>
      </c>
      <c r="C10514" s="2">
        <v>-6.4067362000000003E-2</v>
      </c>
    </row>
    <row r="10515" spans="1:3" x14ac:dyDescent="0.15">
      <c r="A10515">
        <v>105.13</v>
      </c>
      <c r="B10515" s="2">
        <v>3.6651507999999999E-2</v>
      </c>
      <c r="C10515" s="2">
        <v>-6.2426616999999997E-2</v>
      </c>
    </row>
    <row r="10516" spans="1:3" x14ac:dyDescent="0.15">
      <c r="A10516">
        <v>105.14</v>
      </c>
      <c r="B10516" s="2">
        <v>3.787621E-2</v>
      </c>
      <c r="C10516" s="2">
        <v>-6.0932320999999998E-2</v>
      </c>
    </row>
    <row r="10517" spans="1:3" x14ac:dyDescent="0.15">
      <c r="A10517">
        <v>105.15</v>
      </c>
      <c r="B10517" s="2">
        <v>3.9347203999999997E-2</v>
      </c>
      <c r="C10517" s="2">
        <v>-5.9866121000000001E-2</v>
      </c>
    </row>
    <row r="10518" spans="1:3" x14ac:dyDescent="0.15">
      <c r="A10518">
        <v>105.16</v>
      </c>
      <c r="B10518" s="2">
        <v>4.1912029000000003E-2</v>
      </c>
      <c r="C10518" s="2">
        <v>-5.9186963000000002E-2</v>
      </c>
    </row>
    <row r="10519" spans="1:3" x14ac:dyDescent="0.15">
      <c r="A10519">
        <v>105.17</v>
      </c>
      <c r="B10519" s="2">
        <v>4.3351837999999997E-2</v>
      </c>
      <c r="C10519" s="2">
        <v>-5.7628006000000002E-2</v>
      </c>
    </row>
    <row r="10520" spans="1:3" x14ac:dyDescent="0.15">
      <c r="A10520">
        <v>105.18</v>
      </c>
      <c r="B10520" s="2">
        <v>4.4199150999999999E-2</v>
      </c>
      <c r="C10520" s="2">
        <v>-5.5865682999999999E-2</v>
      </c>
    </row>
    <row r="10521" spans="1:3" x14ac:dyDescent="0.15">
      <c r="A10521">
        <v>105.19</v>
      </c>
      <c r="B10521" s="2">
        <v>4.5460829000000001E-2</v>
      </c>
      <c r="C10521" s="2">
        <v>-5.5938006999999998E-2</v>
      </c>
    </row>
    <row r="10522" spans="1:3" x14ac:dyDescent="0.15">
      <c r="A10522">
        <v>105.2</v>
      </c>
      <c r="B10522" s="2">
        <v>4.7717059999999999E-2</v>
      </c>
      <c r="C10522" s="2">
        <v>-5.3524365999999997E-2</v>
      </c>
    </row>
    <row r="10523" spans="1:3" x14ac:dyDescent="0.15">
      <c r="A10523">
        <v>105.21</v>
      </c>
      <c r="B10523" s="2">
        <v>4.8784701E-2</v>
      </c>
      <c r="C10523" s="2">
        <v>-5.2110722999999998E-2</v>
      </c>
    </row>
    <row r="10524" spans="1:3" x14ac:dyDescent="0.15">
      <c r="A10524">
        <v>105.22</v>
      </c>
      <c r="B10524" s="2">
        <v>4.9719812000000002E-2</v>
      </c>
      <c r="C10524" s="2">
        <v>-5.1230866999999999E-2</v>
      </c>
    </row>
    <row r="10525" spans="1:3" x14ac:dyDescent="0.15">
      <c r="A10525">
        <v>105.23</v>
      </c>
      <c r="B10525" s="2">
        <v>5.1092363000000002E-2</v>
      </c>
      <c r="C10525" s="2">
        <v>-4.9919078999999998E-2</v>
      </c>
    </row>
    <row r="10526" spans="1:3" x14ac:dyDescent="0.15">
      <c r="A10526">
        <v>105.24</v>
      </c>
      <c r="B10526" s="2">
        <v>5.2749214000000003E-2</v>
      </c>
      <c r="C10526" s="2">
        <v>-4.8014655000000003E-2</v>
      </c>
    </row>
    <row r="10527" spans="1:3" x14ac:dyDescent="0.15">
      <c r="A10527">
        <v>105.25</v>
      </c>
      <c r="B10527" s="2">
        <v>5.3907376E-2</v>
      </c>
      <c r="C10527" s="2">
        <v>-4.7289765999999997E-2</v>
      </c>
    </row>
    <row r="10528" spans="1:3" x14ac:dyDescent="0.15">
      <c r="A10528">
        <v>105.26</v>
      </c>
      <c r="B10528" s="2">
        <v>5.4816827999999998E-2</v>
      </c>
      <c r="C10528" s="2">
        <v>-4.5428558000000001E-2</v>
      </c>
    </row>
    <row r="10529" spans="1:3" x14ac:dyDescent="0.15">
      <c r="A10529">
        <v>105.27</v>
      </c>
      <c r="B10529" s="2">
        <v>5.6585383000000003E-2</v>
      </c>
      <c r="C10529" s="2">
        <v>-4.4158401E-2</v>
      </c>
    </row>
    <row r="10530" spans="1:3" x14ac:dyDescent="0.15">
      <c r="A10530">
        <v>105.28</v>
      </c>
      <c r="B10530" s="2">
        <v>5.7690065999999998E-2</v>
      </c>
      <c r="C10530" s="2">
        <v>-4.2233384999999998E-2</v>
      </c>
    </row>
    <row r="10531" spans="1:3" x14ac:dyDescent="0.15">
      <c r="A10531">
        <v>105.29</v>
      </c>
      <c r="B10531" s="2">
        <v>5.7924188000000001E-2</v>
      </c>
      <c r="C10531" s="2">
        <v>-4.0961326999999999E-2</v>
      </c>
    </row>
    <row r="10532" spans="1:3" x14ac:dyDescent="0.15">
      <c r="A10532">
        <v>105.3</v>
      </c>
      <c r="B10532" s="2">
        <v>5.9122845E-2</v>
      </c>
      <c r="C10532" s="2">
        <v>-3.9548539000000001E-2</v>
      </c>
    </row>
    <row r="10533" spans="1:3" x14ac:dyDescent="0.15">
      <c r="A10533">
        <v>105.31</v>
      </c>
      <c r="B10533" s="2">
        <v>6.0864446000000003E-2</v>
      </c>
      <c r="C10533" s="2">
        <v>-3.8105801000000002E-2</v>
      </c>
    </row>
    <row r="10534" spans="1:3" x14ac:dyDescent="0.15">
      <c r="A10534">
        <v>105.32</v>
      </c>
      <c r="B10534" s="2">
        <v>6.1219192999999998E-2</v>
      </c>
      <c r="C10534" s="2">
        <v>-3.5995365000000001E-2</v>
      </c>
    </row>
    <row r="10535" spans="1:3" x14ac:dyDescent="0.15">
      <c r="A10535">
        <v>105.33</v>
      </c>
      <c r="B10535" s="2">
        <v>6.2968423999999995E-2</v>
      </c>
      <c r="C10535" s="2">
        <v>-3.4763490000000001E-2</v>
      </c>
    </row>
    <row r="10536" spans="1:3" x14ac:dyDescent="0.15">
      <c r="A10536">
        <v>105.34</v>
      </c>
      <c r="B10536" s="2">
        <v>6.4151588999999995E-2</v>
      </c>
      <c r="C10536" s="2">
        <v>-3.2749328000000001E-2</v>
      </c>
    </row>
    <row r="10537" spans="1:3" x14ac:dyDescent="0.15">
      <c r="A10537">
        <v>105.35</v>
      </c>
      <c r="B10537" s="2">
        <v>6.5045044999999996E-2</v>
      </c>
      <c r="C10537" s="2">
        <v>-2.9783041999999999E-2</v>
      </c>
    </row>
    <row r="10538" spans="1:3" x14ac:dyDescent="0.15">
      <c r="A10538">
        <v>105.36</v>
      </c>
      <c r="B10538" s="2">
        <v>6.5719203000000004E-2</v>
      </c>
      <c r="C10538" s="2">
        <v>-2.8500808999999998E-2</v>
      </c>
    </row>
    <row r="10539" spans="1:3" x14ac:dyDescent="0.15">
      <c r="A10539">
        <v>105.37</v>
      </c>
      <c r="B10539" s="2">
        <v>6.7633389000000002E-2</v>
      </c>
      <c r="C10539" s="2">
        <v>-2.5862459000000001E-2</v>
      </c>
    </row>
    <row r="10540" spans="1:3" x14ac:dyDescent="0.15">
      <c r="A10540">
        <v>105.38</v>
      </c>
      <c r="B10540" s="2">
        <v>6.8346576000000006E-2</v>
      </c>
      <c r="C10540" s="2">
        <v>-2.4980762E-2</v>
      </c>
    </row>
    <row r="10541" spans="1:3" x14ac:dyDescent="0.15">
      <c r="A10541">
        <v>105.39</v>
      </c>
      <c r="B10541" s="2">
        <v>6.9558201E-2</v>
      </c>
      <c r="C10541" s="2">
        <v>-2.3525416E-2</v>
      </c>
    </row>
    <row r="10542" spans="1:3" x14ac:dyDescent="0.15">
      <c r="A10542">
        <v>105.4</v>
      </c>
      <c r="B10542" s="2">
        <v>7.0228806000000005E-2</v>
      </c>
      <c r="C10542" s="2">
        <v>-2.2482815999999999E-2</v>
      </c>
    </row>
    <row r="10543" spans="1:3" x14ac:dyDescent="0.15">
      <c r="A10543">
        <v>105.41</v>
      </c>
      <c r="B10543" s="2">
        <v>7.0314679000000005E-2</v>
      </c>
      <c r="C10543" s="2">
        <v>-2.1032644999999999E-2</v>
      </c>
    </row>
    <row r="10544" spans="1:3" x14ac:dyDescent="0.15">
      <c r="A10544">
        <v>105.42</v>
      </c>
      <c r="B10544" s="2">
        <v>7.1099042000000001E-2</v>
      </c>
      <c r="C10544" s="2">
        <v>-1.9784025E-2</v>
      </c>
    </row>
    <row r="10545" spans="1:3" x14ac:dyDescent="0.15">
      <c r="A10545">
        <v>105.43</v>
      </c>
      <c r="B10545" s="2">
        <v>7.1934520000000002E-2</v>
      </c>
      <c r="C10545" s="2">
        <v>-1.9013532999999999E-2</v>
      </c>
    </row>
    <row r="10546" spans="1:3" x14ac:dyDescent="0.15">
      <c r="A10546">
        <v>105.44</v>
      </c>
      <c r="B10546" s="2">
        <v>7.2455459999999999E-2</v>
      </c>
      <c r="C10546" s="2">
        <v>-1.75236E-2</v>
      </c>
    </row>
    <row r="10547" spans="1:3" x14ac:dyDescent="0.15">
      <c r="A10547">
        <v>105.45</v>
      </c>
      <c r="B10547" s="2">
        <v>7.3007647999999994E-2</v>
      </c>
      <c r="C10547" s="2">
        <v>-1.6219329000000001E-2</v>
      </c>
    </row>
    <row r="10548" spans="1:3" x14ac:dyDescent="0.15">
      <c r="A10548">
        <v>105.46</v>
      </c>
      <c r="B10548" s="2">
        <v>7.3238885000000004E-2</v>
      </c>
      <c r="C10548" s="2">
        <v>-1.6195935000000002E-2</v>
      </c>
    </row>
    <row r="10549" spans="1:3" x14ac:dyDescent="0.15">
      <c r="A10549">
        <v>105.47</v>
      </c>
      <c r="B10549" s="2">
        <v>7.3077829999999996E-2</v>
      </c>
      <c r="C10549" s="2">
        <v>-1.5357182E-2</v>
      </c>
    </row>
    <row r="10550" spans="1:3" x14ac:dyDescent="0.15">
      <c r="A10550">
        <v>105.48</v>
      </c>
      <c r="B10550" s="2">
        <v>7.3088767999999998E-2</v>
      </c>
      <c r="C10550" s="2">
        <v>-1.4986261000000001E-2</v>
      </c>
    </row>
    <row r="10551" spans="1:3" x14ac:dyDescent="0.15">
      <c r="A10551">
        <v>105.49</v>
      </c>
      <c r="B10551" s="2">
        <v>7.2806896999999995E-2</v>
      </c>
      <c r="C10551" s="2">
        <v>-1.4211569E-2</v>
      </c>
    </row>
    <row r="10552" spans="1:3" x14ac:dyDescent="0.15">
      <c r="A10552">
        <v>105.5</v>
      </c>
      <c r="B10552" s="2">
        <v>7.2386054000000005E-2</v>
      </c>
      <c r="C10552" s="2">
        <v>-1.3879531000000001E-2</v>
      </c>
    </row>
    <row r="10553" spans="1:3" x14ac:dyDescent="0.15">
      <c r="A10553">
        <v>105.51</v>
      </c>
      <c r="B10553" s="2">
        <v>7.2242232000000003E-2</v>
      </c>
      <c r="C10553" s="2">
        <v>-1.3159956E-2</v>
      </c>
    </row>
    <row r="10554" spans="1:3" x14ac:dyDescent="0.15">
      <c r="A10554">
        <v>105.52</v>
      </c>
      <c r="B10554" s="2">
        <v>7.2441882999999999E-2</v>
      </c>
      <c r="C10554" s="2">
        <v>-1.1910792999999999E-2</v>
      </c>
    </row>
    <row r="10555" spans="1:3" x14ac:dyDescent="0.15">
      <c r="A10555">
        <v>105.53</v>
      </c>
      <c r="B10555" s="2">
        <v>7.0925653000000005E-2</v>
      </c>
      <c r="C10555" s="2">
        <v>-1.1716363E-2</v>
      </c>
    </row>
    <row r="10556" spans="1:3" x14ac:dyDescent="0.15">
      <c r="A10556">
        <v>105.54</v>
      </c>
      <c r="B10556" s="2">
        <v>7.0317290000000005E-2</v>
      </c>
      <c r="C10556" s="2">
        <v>-1.1793394E-2</v>
      </c>
    </row>
    <row r="10557" spans="1:3" x14ac:dyDescent="0.15">
      <c r="A10557">
        <v>105.55</v>
      </c>
      <c r="B10557" s="2">
        <v>6.9689571000000006E-2</v>
      </c>
      <c r="C10557" s="2">
        <v>-1.1251327E-2</v>
      </c>
    </row>
    <row r="10558" spans="1:3" x14ac:dyDescent="0.15">
      <c r="A10558">
        <v>105.56</v>
      </c>
      <c r="B10558" s="2">
        <v>6.8528670999999999E-2</v>
      </c>
      <c r="C10558" s="2">
        <v>-1.1058691000000001E-2</v>
      </c>
    </row>
    <row r="10559" spans="1:3" x14ac:dyDescent="0.15">
      <c r="A10559">
        <v>105.57</v>
      </c>
      <c r="B10559" s="2">
        <v>6.6809655999999995E-2</v>
      </c>
      <c r="C10559" s="2">
        <v>-9.8935344000000008E-3</v>
      </c>
    </row>
    <row r="10560" spans="1:3" x14ac:dyDescent="0.15">
      <c r="A10560">
        <v>105.58</v>
      </c>
      <c r="B10560" s="2">
        <v>6.6073522999999995E-2</v>
      </c>
      <c r="C10560" s="2">
        <v>-9.6359016999999995E-3</v>
      </c>
    </row>
    <row r="10561" spans="1:3" x14ac:dyDescent="0.15">
      <c r="A10561">
        <v>105.59</v>
      </c>
      <c r="B10561" s="2">
        <v>6.5297534000000004E-2</v>
      </c>
      <c r="C10561" s="2">
        <v>-8.5697696000000007E-3</v>
      </c>
    </row>
    <row r="10562" spans="1:3" x14ac:dyDescent="0.15">
      <c r="A10562">
        <v>105.6</v>
      </c>
      <c r="B10562" s="2">
        <v>6.3698912999999996E-2</v>
      </c>
      <c r="C10562" s="2">
        <v>-7.8924383000000004E-3</v>
      </c>
    </row>
    <row r="10563" spans="1:3" x14ac:dyDescent="0.15">
      <c r="A10563">
        <v>105.61</v>
      </c>
      <c r="B10563" s="2">
        <v>6.2093517000000001E-2</v>
      </c>
      <c r="C10563" s="2">
        <v>-7.5935298000000002E-3</v>
      </c>
    </row>
    <row r="10564" spans="1:3" x14ac:dyDescent="0.15">
      <c r="A10564">
        <v>105.62</v>
      </c>
      <c r="B10564" s="2">
        <v>6.0861171999999998E-2</v>
      </c>
      <c r="C10564" s="2">
        <v>-6.3369602000000001E-3</v>
      </c>
    </row>
    <row r="10565" spans="1:3" x14ac:dyDescent="0.15">
      <c r="A10565">
        <v>105.63</v>
      </c>
      <c r="B10565" s="2">
        <v>5.9629438999999999E-2</v>
      </c>
      <c r="C10565" s="2">
        <v>-5.8325106000000002E-3</v>
      </c>
    </row>
    <row r="10566" spans="1:3" x14ac:dyDescent="0.15">
      <c r="A10566">
        <v>105.64</v>
      </c>
      <c r="B10566" s="2">
        <v>5.8280189000000003E-2</v>
      </c>
      <c r="C10566" s="2">
        <v>-4.9755854000000004E-3</v>
      </c>
    </row>
    <row r="10567" spans="1:3" x14ac:dyDescent="0.15">
      <c r="A10567">
        <v>105.65</v>
      </c>
      <c r="B10567" s="2">
        <v>5.5793328000000003E-2</v>
      </c>
      <c r="C10567" s="2">
        <v>-5.5237597999999999E-3</v>
      </c>
    </row>
    <row r="10568" spans="1:3" x14ac:dyDescent="0.15">
      <c r="A10568">
        <v>105.66</v>
      </c>
      <c r="B10568" s="2">
        <v>5.4350662000000001E-2</v>
      </c>
      <c r="C10568" s="2">
        <v>-5.190493E-3</v>
      </c>
    </row>
    <row r="10569" spans="1:3" x14ac:dyDescent="0.15">
      <c r="A10569">
        <v>105.67</v>
      </c>
      <c r="B10569" s="2">
        <v>5.3059794E-2</v>
      </c>
      <c r="C10569" s="2">
        <v>-4.3589871000000004E-3</v>
      </c>
    </row>
    <row r="10570" spans="1:3" x14ac:dyDescent="0.15">
      <c r="A10570">
        <v>105.68</v>
      </c>
      <c r="B10570" s="2">
        <v>5.1174648000000003E-2</v>
      </c>
      <c r="C10570" s="2">
        <v>-3.7728176000000001E-3</v>
      </c>
    </row>
    <row r="10571" spans="1:3" x14ac:dyDescent="0.15">
      <c r="A10571">
        <v>105.69</v>
      </c>
      <c r="B10571" s="2">
        <v>4.8940997999999999E-2</v>
      </c>
      <c r="C10571" s="2">
        <v>-3.3398814E-3</v>
      </c>
    </row>
    <row r="10572" spans="1:3" x14ac:dyDescent="0.15">
      <c r="A10572">
        <v>105.7</v>
      </c>
      <c r="B10572" s="2">
        <v>4.6531766000000002E-2</v>
      </c>
      <c r="C10572" s="2">
        <v>-2.9625633999999998E-3</v>
      </c>
    </row>
    <row r="10573" spans="1:3" x14ac:dyDescent="0.15">
      <c r="A10573">
        <v>105.71</v>
      </c>
      <c r="B10573" s="2">
        <v>4.4368903000000001E-2</v>
      </c>
      <c r="C10573" s="2">
        <v>-2.5520573E-3</v>
      </c>
    </row>
    <row r="10574" spans="1:3" x14ac:dyDescent="0.15">
      <c r="A10574">
        <v>105.72</v>
      </c>
      <c r="B10574" s="2">
        <v>4.3001442000000001E-2</v>
      </c>
      <c r="C10574" s="2">
        <v>-2.3827333999999999E-3</v>
      </c>
    </row>
    <row r="10575" spans="1:3" x14ac:dyDescent="0.15">
      <c r="A10575">
        <v>105.73</v>
      </c>
      <c r="B10575" s="2">
        <v>4.0340066000000001E-2</v>
      </c>
      <c r="C10575" s="2">
        <v>-2.4154563E-3</v>
      </c>
    </row>
    <row r="10576" spans="1:3" x14ac:dyDescent="0.15">
      <c r="A10576">
        <v>105.74</v>
      </c>
      <c r="B10576" s="2">
        <v>3.7326896999999998E-2</v>
      </c>
      <c r="C10576" s="2">
        <v>-9.1507562000000002E-4</v>
      </c>
    </row>
    <row r="10577" spans="1:3" x14ac:dyDescent="0.15">
      <c r="A10577">
        <v>105.75</v>
      </c>
      <c r="B10577" s="2">
        <v>3.5575825999999998E-2</v>
      </c>
      <c r="C10577" s="2">
        <v>-2.0055442999999998E-3</v>
      </c>
    </row>
    <row r="10578" spans="1:3" x14ac:dyDescent="0.15">
      <c r="A10578">
        <v>105.76</v>
      </c>
      <c r="B10578" s="2">
        <v>3.3344855999999999E-2</v>
      </c>
      <c r="C10578" s="2">
        <v>-5.6138458000000002E-4</v>
      </c>
    </row>
    <row r="10579" spans="1:3" x14ac:dyDescent="0.15">
      <c r="A10579">
        <v>105.77</v>
      </c>
      <c r="B10579" s="2">
        <v>3.0708649000000001E-2</v>
      </c>
      <c r="C10579" s="2">
        <v>-3.3694323999999999E-4</v>
      </c>
    </row>
    <row r="10580" spans="1:3" x14ac:dyDescent="0.15">
      <c r="A10580">
        <v>105.78</v>
      </c>
      <c r="B10580" s="2">
        <v>2.7676572999999999E-2</v>
      </c>
      <c r="C10580" s="2">
        <v>-9.5331196000000005E-4</v>
      </c>
    </row>
    <row r="10581" spans="1:3" x14ac:dyDescent="0.15">
      <c r="A10581">
        <v>105.79</v>
      </c>
      <c r="B10581" s="2">
        <v>2.5381662999999999E-2</v>
      </c>
      <c r="C10581" s="2">
        <v>1.7180700999999999E-4</v>
      </c>
    </row>
    <row r="10582" spans="1:3" x14ac:dyDescent="0.15">
      <c r="A10582">
        <v>105.8</v>
      </c>
      <c r="B10582" s="2">
        <v>2.3144432999999999E-2</v>
      </c>
      <c r="C10582" s="2">
        <v>1.6731109999999999E-3</v>
      </c>
    </row>
    <row r="10583" spans="1:3" x14ac:dyDescent="0.15">
      <c r="A10583">
        <v>105.81</v>
      </c>
      <c r="B10583" s="2">
        <v>2.0448541000000001E-2</v>
      </c>
      <c r="C10583" s="2">
        <v>2.0467084000000001E-3</v>
      </c>
    </row>
    <row r="10584" spans="1:3" x14ac:dyDescent="0.15">
      <c r="A10584">
        <v>105.82</v>
      </c>
      <c r="B10584" s="2">
        <v>1.6974353000000001E-2</v>
      </c>
      <c r="C10584" s="2">
        <v>2.3675125000000002E-3</v>
      </c>
    </row>
    <row r="10585" spans="1:3" x14ac:dyDescent="0.15">
      <c r="A10585">
        <v>105.83</v>
      </c>
      <c r="B10585" s="2">
        <v>1.5363547999999999E-2</v>
      </c>
      <c r="C10585" s="2">
        <v>2.2880626000000002E-3</v>
      </c>
    </row>
    <row r="10586" spans="1:3" x14ac:dyDescent="0.15">
      <c r="A10586">
        <v>105.84</v>
      </c>
      <c r="B10586" s="2">
        <v>1.3604901000000001E-2</v>
      </c>
      <c r="C10586" s="2">
        <v>3.5762547999999999E-3</v>
      </c>
    </row>
    <row r="10587" spans="1:3" x14ac:dyDescent="0.15">
      <c r="A10587">
        <v>105.85</v>
      </c>
      <c r="B10587" s="2">
        <v>1.0660965999999999E-2</v>
      </c>
      <c r="C10587" s="2">
        <v>3.8865358999999999E-3</v>
      </c>
    </row>
    <row r="10588" spans="1:3" x14ac:dyDescent="0.15">
      <c r="A10588">
        <v>105.86</v>
      </c>
      <c r="B10588" s="2">
        <v>8.0119423999999995E-3</v>
      </c>
      <c r="C10588" s="2">
        <v>4.5790609999999997E-3</v>
      </c>
    </row>
    <row r="10589" spans="1:3" x14ac:dyDescent="0.15">
      <c r="A10589">
        <v>105.87</v>
      </c>
      <c r="B10589" s="2">
        <v>6.0347023E-3</v>
      </c>
      <c r="C10589" s="2">
        <v>5.0274046999999999E-3</v>
      </c>
    </row>
    <row r="10590" spans="1:3" x14ac:dyDescent="0.15">
      <c r="A10590">
        <v>105.88</v>
      </c>
      <c r="B10590" s="2">
        <v>2.6980552000000001E-3</v>
      </c>
      <c r="C10590" s="2">
        <v>5.1968524000000002E-3</v>
      </c>
    </row>
    <row r="10591" spans="1:3" x14ac:dyDescent="0.15">
      <c r="A10591">
        <v>105.89</v>
      </c>
      <c r="B10591" s="2">
        <v>1.478931E-3</v>
      </c>
      <c r="C10591" s="2">
        <v>4.7648895000000002E-3</v>
      </c>
    </row>
    <row r="10592" spans="1:3" x14ac:dyDescent="0.15">
      <c r="A10592">
        <v>105.9</v>
      </c>
      <c r="B10592" s="2">
        <v>-4.6763293000000002E-4</v>
      </c>
      <c r="C10592" s="2">
        <v>5.2887847999999998E-3</v>
      </c>
    </row>
    <row r="10593" spans="1:3" x14ac:dyDescent="0.15">
      <c r="A10593">
        <v>105.91</v>
      </c>
      <c r="B10593" s="2">
        <v>-3.3517299999999998E-3</v>
      </c>
      <c r="C10593" s="2">
        <v>6.5020099999999999E-3</v>
      </c>
    </row>
    <row r="10594" spans="1:3" x14ac:dyDescent="0.15">
      <c r="A10594">
        <v>105.92</v>
      </c>
      <c r="B10594" s="2">
        <v>-5.7748143999999998E-3</v>
      </c>
      <c r="C10594" s="2">
        <v>5.6756117999999999E-3</v>
      </c>
    </row>
    <row r="10595" spans="1:3" x14ac:dyDescent="0.15">
      <c r="A10595">
        <v>105.93</v>
      </c>
      <c r="B10595" s="2">
        <v>-7.4658720000000001E-3</v>
      </c>
      <c r="C10595" s="2">
        <v>6.9576784000000003E-3</v>
      </c>
    </row>
    <row r="10596" spans="1:3" x14ac:dyDescent="0.15">
      <c r="A10596">
        <v>105.94</v>
      </c>
      <c r="B10596" s="2">
        <v>-1.0348803E-2</v>
      </c>
      <c r="C10596" s="2">
        <v>7.4424964E-3</v>
      </c>
    </row>
    <row r="10597" spans="1:3" x14ac:dyDescent="0.15">
      <c r="A10597">
        <v>105.95</v>
      </c>
      <c r="B10597" s="2">
        <v>-1.3150820000000001E-2</v>
      </c>
      <c r="C10597" s="2">
        <v>7.6964256999999996E-3</v>
      </c>
    </row>
    <row r="10598" spans="1:3" x14ac:dyDescent="0.15">
      <c r="A10598">
        <v>105.96</v>
      </c>
      <c r="B10598" s="2">
        <v>-1.6061134000000001E-2</v>
      </c>
      <c r="C10598" s="2">
        <v>7.5680063999999997E-3</v>
      </c>
    </row>
    <row r="10599" spans="1:3" x14ac:dyDescent="0.15">
      <c r="A10599">
        <v>105.97</v>
      </c>
      <c r="B10599" s="2">
        <v>-1.8312506999999999E-2</v>
      </c>
      <c r="C10599" s="2">
        <v>8.2205675999999991E-3</v>
      </c>
    </row>
    <row r="10600" spans="1:3" x14ac:dyDescent="0.15">
      <c r="A10600">
        <v>105.98</v>
      </c>
      <c r="B10600" s="2">
        <v>-2.048469E-2</v>
      </c>
      <c r="C10600" s="2">
        <v>8.9521494999999993E-3</v>
      </c>
    </row>
    <row r="10601" spans="1:3" x14ac:dyDescent="0.15">
      <c r="A10601">
        <v>105.99</v>
      </c>
      <c r="B10601" s="2">
        <v>-2.2666023E-2</v>
      </c>
      <c r="C10601" s="2">
        <v>9.6497240000000001E-3</v>
      </c>
    </row>
    <row r="10602" spans="1:3" x14ac:dyDescent="0.15">
      <c r="A10602">
        <v>106</v>
      </c>
      <c r="B10602" s="2">
        <v>-2.458403E-2</v>
      </c>
      <c r="C10602" s="2">
        <v>1.01455E-2</v>
      </c>
    </row>
    <row r="10603" spans="1:3" x14ac:dyDescent="0.15">
      <c r="A10603">
        <v>106.01</v>
      </c>
      <c r="B10603" s="2">
        <v>-2.5921238999999999E-2</v>
      </c>
      <c r="C10603" s="2">
        <v>1.0605237E-2</v>
      </c>
    </row>
    <row r="10604" spans="1:3" x14ac:dyDescent="0.15">
      <c r="A10604">
        <v>106.02</v>
      </c>
      <c r="B10604" s="2">
        <v>-2.7330785E-2</v>
      </c>
      <c r="C10604" s="2">
        <v>1.0556862E-2</v>
      </c>
    </row>
    <row r="10605" spans="1:3" x14ac:dyDescent="0.15">
      <c r="A10605">
        <v>106.03</v>
      </c>
      <c r="B10605" s="2">
        <v>-2.9251590000000001E-2</v>
      </c>
      <c r="C10605" s="2">
        <v>1.1277031999999999E-2</v>
      </c>
    </row>
    <row r="10606" spans="1:3" x14ac:dyDescent="0.15">
      <c r="A10606">
        <v>106.04</v>
      </c>
      <c r="B10606" s="2">
        <v>-3.0977148999999999E-2</v>
      </c>
      <c r="C10606" s="2">
        <v>1.2200686000000001E-2</v>
      </c>
    </row>
    <row r="10607" spans="1:3" x14ac:dyDescent="0.15">
      <c r="A10607">
        <v>106.05</v>
      </c>
      <c r="B10607" s="2">
        <v>-3.1700902000000003E-2</v>
      </c>
      <c r="C10607" s="2">
        <v>1.3061181E-2</v>
      </c>
    </row>
    <row r="10608" spans="1:3" x14ac:dyDescent="0.15">
      <c r="A10608">
        <v>106.06</v>
      </c>
      <c r="B10608" s="2">
        <v>-3.2743903999999997E-2</v>
      </c>
      <c r="C10608" s="2">
        <v>1.233746E-2</v>
      </c>
    </row>
    <row r="10609" spans="1:3" x14ac:dyDescent="0.15">
      <c r="A10609">
        <v>106.07</v>
      </c>
      <c r="B10609" s="2">
        <v>-3.4045564E-2</v>
      </c>
      <c r="C10609" s="2">
        <v>1.3230716999999999E-2</v>
      </c>
    </row>
    <row r="10610" spans="1:3" x14ac:dyDescent="0.15">
      <c r="A10610">
        <v>106.08</v>
      </c>
      <c r="B10610" s="2">
        <v>-3.5034751000000003E-2</v>
      </c>
      <c r="C10610" s="2">
        <v>1.4188536999999999E-2</v>
      </c>
    </row>
    <row r="10611" spans="1:3" x14ac:dyDescent="0.15">
      <c r="A10611">
        <v>106.09</v>
      </c>
      <c r="B10611" s="2">
        <v>-3.6316278E-2</v>
      </c>
      <c r="C10611" s="2">
        <v>1.4113413E-2</v>
      </c>
    </row>
    <row r="10612" spans="1:3" x14ac:dyDescent="0.15">
      <c r="A10612">
        <v>106.1</v>
      </c>
      <c r="B10612" s="2">
        <v>-3.6245088000000002E-2</v>
      </c>
      <c r="C10612" s="2">
        <v>1.3640819E-2</v>
      </c>
    </row>
    <row r="10613" spans="1:3" x14ac:dyDescent="0.15">
      <c r="A10613">
        <v>106.11</v>
      </c>
      <c r="B10613" s="2">
        <v>-3.6605855E-2</v>
      </c>
      <c r="C10613" s="2">
        <v>1.4364322000000001E-2</v>
      </c>
    </row>
    <row r="10614" spans="1:3" x14ac:dyDescent="0.15">
      <c r="A10614">
        <v>106.12</v>
      </c>
      <c r="B10614" s="2">
        <v>-3.7179919999999998E-2</v>
      </c>
      <c r="C10614" s="2">
        <v>1.4532134E-2</v>
      </c>
    </row>
    <row r="10615" spans="1:3" x14ac:dyDescent="0.15">
      <c r="A10615">
        <v>106.13</v>
      </c>
      <c r="B10615" s="2">
        <v>-3.7610308000000002E-2</v>
      </c>
      <c r="C10615" s="2">
        <v>1.4676722999999999E-2</v>
      </c>
    </row>
    <row r="10616" spans="1:3" x14ac:dyDescent="0.15">
      <c r="A10616">
        <v>106.14</v>
      </c>
      <c r="B10616" s="2">
        <v>-3.7567072999999999E-2</v>
      </c>
      <c r="C10616" s="2">
        <v>1.3999098999999999E-2</v>
      </c>
    </row>
    <row r="10617" spans="1:3" x14ac:dyDescent="0.15">
      <c r="A10617">
        <v>106.15</v>
      </c>
      <c r="B10617" s="2">
        <v>-3.7511101999999998E-2</v>
      </c>
      <c r="C10617" s="2">
        <v>1.4569478E-2</v>
      </c>
    </row>
    <row r="10618" spans="1:3" x14ac:dyDescent="0.15">
      <c r="A10618">
        <v>106.16</v>
      </c>
      <c r="B10618" s="2">
        <v>-3.6706821000000001E-2</v>
      </c>
      <c r="C10618" s="2">
        <v>1.5661082E-2</v>
      </c>
    </row>
    <row r="10619" spans="1:3" x14ac:dyDescent="0.15">
      <c r="A10619">
        <v>106.17</v>
      </c>
      <c r="B10619" s="2">
        <v>-3.7160841E-2</v>
      </c>
      <c r="C10619" s="2">
        <v>1.5436566000000001E-2</v>
      </c>
    </row>
    <row r="10620" spans="1:3" x14ac:dyDescent="0.15">
      <c r="A10620">
        <v>106.18</v>
      </c>
      <c r="B10620" s="2">
        <v>-3.6776615999999998E-2</v>
      </c>
      <c r="C10620" s="2">
        <v>1.6691639000000001E-2</v>
      </c>
    </row>
    <row r="10621" spans="1:3" x14ac:dyDescent="0.15">
      <c r="A10621">
        <v>106.19</v>
      </c>
      <c r="B10621" s="2">
        <v>-3.5701269000000001E-2</v>
      </c>
      <c r="C10621" s="2">
        <v>1.7208635999999999E-2</v>
      </c>
    </row>
    <row r="10622" spans="1:3" x14ac:dyDescent="0.15">
      <c r="A10622">
        <v>106.2</v>
      </c>
      <c r="B10622" s="2">
        <v>-3.5276498000000003E-2</v>
      </c>
      <c r="C10622" s="2">
        <v>1.8238521000000001E-2</v>
      </c>
    </row>
    <row r="10623" spans="1:3" x14ac:dyDescent="0.15">
      <c r="A10623">
        <v>106.21</v>
      </c>
      <c r="B10623" s="2">
        <v>-3.5113129999999999E-2</v>
      </c>
      <c r="C10623" s="2">
        <v>1.7945189E-2</v>
      </c>
    </row>
    <row r="10624" spans="1:3" x14ac:dyDescent="0.15">
      <c r="A10624">
        <v>106.22</v>
      </c>
      <c r="B10624" s="2">
        <v>-3.3987934999999997E-2</v>
      </c>
      <c r="C10624" s="2">
        <v>1.8939085000000001E-2</v>
      </c>
    </row>
    <row r="10625" spans="1:3" x14ac:dyDescent="0.15">
      <c r="A10625">
        <v>106.23</v>
      </c>
      <c r="B10625" s="2">
        <v>-3.3066913000000003E-2</v>
      </c>
      <c r="C10625" s="2">
        <v>1.9858917E-2</v>
      </c>
    </row>
    <row r="10626" spans="1:3" x14ac:dyDescent="0.15">
      <c r="A10626">
        <v>106.24</v>
      </c>
      <c r="B10626" s="2">
        <v>-3.2241771000000002E-2</v>
      </c>
      <c r="C10626" s="2">
        <v>2.0660686000000001E-2</v>
      </c>
    </row>
    <row r="10627" spans="1:3" x14ac:dyDescent="0.15">
      <c r="A10627">
        <v>106.25</v>
      </c>
      <c r="B10627" s="2">
        <v>-3.1413460999999997E-2</v>
      </c>
      <c r="C10627" s="2">
        <v>2.1292347E-2</v>
      </c>
    </row>
    <row r="10628" spans="1:3" x14ac:dyDescent="0.15">
      <c r="A10628">
        <v>106.26</v>
      </c>
      <c r="B10628" s="2">
        <v>-3.0181334000000001E-2</v>
      </c>
      <c r="C10628" s="2">
        <v>2.1894421000000001E-2</v>
      </c>
    </row>
    <row r="10629" spans="1:3" x14ac:dyDescent="0.15">
      <c r="A10629">
        <v>106.27</v>
      </c>
      <c r="B10629" s="2">
        <v>-2.9242635999999999E-2</v>
      </c>
      <c r="C10629" s="2">
        <v>2.2258114999999998E-2</v>
      </c>
    </row>
    <row r="10630" spans="1:3" x14ac:dyDescent="0.15">
      <c r="A10630">
        <v>106.28</v>
      </c>
      <c r="B10630" s="2">
        <v>-2.7129205E-2</v>
      </c>
      <c r="C10630" s="2">
        <v>2.2922933999999999E-2</v>
      </c>
    </row>
    <row r="10631" spans="1:3" x14ac:dyDescent="0.15">
      <c r="A10631">
        <v>106.29</v>
      </c>
      <c r="B10631" s="2">
        <v>-2.6378405000000001E-2</v>
      </c>
      <c r="C10631" s="2">
        <v>2.3631658E-2</v>
      </c>
    </row>
    <row r="10632" spans="1:3" x14ac:dyDescent="0.15">
      <c r="A10632">
        <v>106.3</v>
      </c>
      <c r="B10632" s="2">
        <v>-2.5430929000000001E-2</v>
      </c>
      <c r="C10632" s="2">
        <v>2.4633365000000001E-2</v>
      </c>
    </row>
    <row r="10633" spans="1:3" x14ac:dyDescent="0.15">
      <c r="A10633">
        <v>106.31</v>
      </c>
      <c r="B10633" s="2">
        <v>-2.3088102999999999E-2</v>
      </c>
      <c r="C10633" s="2">
        <v>2.4438925E-2</v>
      </c>
    </row>
    <row r="10634" spans="1:3" x14ac:dyDescent="0.15">
      <c r="A10634">
        <v>106.32</v>
      </c>
      <c r="B10634" s="2">
        <v>-2.1766152E-2</v>
      </c>
      <c r="C10634" s="2">
        <v>2.6172563999999999E-2</v>
      </c>
    </row>
    <row r="10635" spans="1:3" x14ac:dyDescent="0.15">
      <c r="A10635">
        <v>106.33</v>
      </c>
      <c r="B10635" s="2">
        <v>-2.0403015E-2</v>
      </c>
      <c r="C10635" s="2">
        <v>2.6921172E-2</v>
      </c>
    </row>
    <row r="10636" spans="1:3" x14ac:dyDescent="0.15">
      <c r="A10636">
        <v>106.34</v>
      </c>
      <c r="B10636" s="2">
        <v>-1.8906857999999999E-2</v>
      </c>
      <c r="C10636" s="2">
        <v>2.7476542E-2</v>
      </c>
    </row>
    <row r="10637" spans="1:3" x14ac:dyDescent="0.15">
      <c r="A10637">
        <v>106.35</v>
      </c>
      <c r="B10637" s="2">
        <v>-1.6997981999999998E-2</v>
      </c>
      <c r="C10637" s="2">
        <v>2.8694893999999999E-2</v>
      </c>
    </row>
    <row r="10638" spans="1:3" x14ac:dyDescent="0.15">
      <c r="A10638">
        <v>106.36</v>
      </c>
      <c r="B10638" s="2">
        <v>-1.5031727999999999E-2</v>
      </c>
      <c r="C10638" s="2">
        <v>2.9717446000000002E-2</v>
      </c>
    </row>
    <row r="10639" spans="1:3" x14ac:dyDescent="0.15">
      <c r="A10639">
        <v>106.37</v>
      </c>
      <c r="B10639" s="2">
        <v>-1.3651119999999999E-2</v>
      </c>
      <c r="C10639" s="2">
        <v>2.9426810000000001E-2</v>
      </c>
    </row>
    <row r="10640" spans="1:3" x14ac:dyDescent="0.15">
      <c r="A10640">
        <v>106.38</v>
      </c>
      <c r="B10640" s="2">
        <v>-1.283716E-2</v>
      </c>
      <c r="C10640" s="2">
        <v>2.9687548000000001E-2</v>
      </c>
    </row>
    <row r="10641" spans="1:3" x14ac:dyDescent="0.15">
      <c r="A10641">
        <v>106.39</v>
      </c>
      <c r="B10641" s="2">
        <v>-1.0377020000000001E-2</v>
      </c>
      <c r="C10641" s="2">
        <v>3.0425609999999999E-2</v>
      </c>
    </row>
    <row r="10642" spans="1:3" x14ac:dyDescent="0.15">
      <c r="A10642">
        <v>106.4</v>
      </c>
      <c r="B10642" s="2">
        <v>-8.4989951999999997E-3</v>
      </c>
      <c r="C10642" s="2">
        <v>3.1748040999999998E-2</v>
      </c>
    </row>
    <row r="10643" spans="1:3" x14ac:dyDescent="0.15">
      <c r="A10643">
        <v>106.41</v>
      </c>
      <c r="B10643" s="2">
        <v>-7.0321443000000003E-3</v>
      </c>
      <c r="C10643" s="2">
        <v>3.2451345999999999E-2</v>
      </c>
    </row>
    <row r="10644" spans="1:3" x14ac:dyDescent="0.15">
      <c r="A10644">
        <v>106.42</v>
      </c>
      <c r="B10644" s="2">
        <v>-5.3457479000000004E-3</v>
      </c>
      <c r="C10644" s="2">
        <v>3.2939310999999999E-2</v>
      </c>
    </row>
    <row r="10645" spans="1:3" x14ac:dyDescent="0.15">
      <c r="A10645">
        <v>106.43</v>
      </c>
      <c r="B10645" s="2">
        <v>-2.6116062999999999E-3</v>
      </c>
      <c r="C10645" s="2">
        <v>3.3476628000000001E-2</v>
      </c>
    </row>
    <row r="10646" spans="1:3" x14ac:dyDescent="0.15">
      <c r="A10646">
        <v>106.44</v>
      </c>
      <c r="B10646" s="2">
        <v>-9.8098960999999998E-4</v>
      </c>
      <c r="C10646" s="2">
        <v>3.3546438999999997E-2</v>
      </c>
    </row>
    <row r="10647" spans="1:3" x14ac:dyDescent="0.15">
      <c r="A10647">
        <v>106.45</v>
      </c>
      <c r="B10647" s="2">
        <v>1.3964774000000001E-3</v>
      </c>
      <c r="C10647" s="2">
        <v>3.363029E-2</v>
      </c>
    </row>
    <row r="10648" spans="1:3" x14ac:dyDescent="0.15">
      <c r="A10648">
        <v>106.46</v>
      </c>
      <c r="B10648" s="2">
        <v>3.1637477E-3</v>
      </c>
      <c r="C10648" s="2">
        <v>3.3774635999999997E-2</v>
      </c>
    </row>
    <row r="10649" spans="1:3" x14ac:dyDescent="0.15">
      <c r="A10649">
        <v>106.47</v>
      </c>
      <c r="B10649" s="2">
        <v>4.3658304000000004E-3</v>
      </c>
      <c r="C10649" s="2">
        <v>3.458965E-2</v>
      </c>
    </row>
    <row r="10650" spans="1:3" x14ac:dyDescent="0.15">
      <c r="A10650">
        <v>106.48</v>
      </c>
      <c r="B10650" s="2">
        <v>5.6413690999999998E-3</v>
      </c>
      <c r="C10650" s="2">
        <v>3.3668147000000002E-2</v>
      </c>
    </row>
    <row r="10651" spans="1:3" x14ac:dyDescent="0.15">
      <c r="A10651">
        <v>106.49</v>
      </c>
      <c r="B10651" s="2">
        <v>7.4132483000000004E-3</v>
      </c>
      <c r="C10651" s="2">
        <v>3.5112771000000001E-2</v>
      </c>
    </row>
    <row r="10652" spans="1:3" x14ac:dyDescent="0.15">
      <c r="A10652">
        <v>106.5</v>
      </c>
      <c r="B10652" s="2">
        <v>7.7661283000000003E-3</v>
      </c>
      <c r="C10652" s="2">
        <v>3.5137514000000002E-2</v>
      </c>
    </row>
    <row r="10653" spans="1:3" x14ac:dyDescent="0.15">
      <c r="A10653">
        <v>106.51</v>
      </c>
      <c r="B10653" s="2">
        <v>8.9351550000000002E-3</v>
      </c>
      <c r="C10653" s="2">
        <v>3.5366217999999998E-2</v>
      </c>
    </row>
    <row r="10654" spans="1:3" x14ac:dyDescent="0.15">
      <c r="A10654">
        <v>106.52</v>
      </c>
      <c r="B10654" s="2">
        <v>1.0217881E-2</v>
      </c>
      <c r="C10654" s="2">
        <v>3.547641E-2</v>
      </c>
    </row>
    <row r="10655" spans="1:3" x14ac:dyDescent="0.15">
      <c r="A10655">
        <v>106.53</v>
      </c>
      <c r="B10655" s="2">
        <v>1.134487E-2</v>
      </c>
      <c r="C10655" s="2">
        <v>3.6313142999999999E-2</v>
      </c>
    </row>
    <row r="10656" spans="1:3" x14ac:dyDescent="0.15">
      <c r="A10656">
        <v>106.54</v>
      </c>
      <c r="B10656" s="2">
        <v>1.1367407E-2</v>
      </c>
      <c r="C10656" s="2">
        <v>3.7035845999999997E-2</v>
      </c>
    </row>
    <row r="10657" spans="1:3" x14ac:dyDescent="0.15">
      <c r="A10657">
        <v>106.55</v>
      </c>
      <c r="B10657" s="2">
        <v>1.1980660000000001E-2</v>
      </c>
      <c r="C10657" s="2">
        <v>3.6990441999999998E-2</v>
      </c>
    </row>
    <row r="10658" spans="1:3" x14ac:dyDescent="0.15">
      <c r="A10658">
        <v>106.56</v>
      </c>
      <c r="B10658" s="2">
        <v>1.2755570000000001E-2</v>
      </c>
      <c r="C10658" s="2">
        <v>3.7660667000000002E-2</v>
      </c>
    </row>
    <row r="10659" spans="1:3" x14ac:dyDescent="0.15">
      <c r="A10659">
        <v>106.57</v>
      </c>
      <c r="B10659" s="2">
        <v>1.3193678E-2</v>
      </c>
      <c r="C10659" s="2">
        <v>3.8211699000000002E-2</v>
      </c>
    </row>
    <row r="10660" spans="1:3" x14ac:dyDescent="0.15">
      <c r="A10660">
        <v>106.58</v>
      </c>
      <c r="B10660" s="2">
        <v>1.3050598E-2</v>
      </c>
      <c r="C10660" s="2">
        <v>3.8260348999999999E-2</v>
      </c>
    </row>
    <row r="10661" spans="1:3" x14ac:dyDescent="0.15">
      <c r="A10661">
        <v>106.59</v>
      </c>
      <c r="B10661" s="2">
        <v>1.2702892E-2</v>
      </c>
      <c r="C10661" s="2">
        <v>3.8916671E-2</v>
      </c>
    </row>
    <row r="10662" spans="1:3" x14ac:dyDescent="0.15">
      <c r="A10662">
        <v>106.6</v>
      </c>
      <c r="B10662" s="2">
        <v>1.2740125999999999E-2</v>
      </c>
      <c r="C10662" s="2">
        <v>3.9073699000000003E-2</v>
      </c>
    </row>
    <row r="10663" spans="1:3" x14ac:dyDescent="0.15">
      <c r="A10663">
        <v>106.61</v>
      </c>
      <c r="B10663" s="2">
        <v>1.253024E-2</v>
      </c>
      <c r="C10663" s="2">
        <v>3.9888906000000002E-2</v>
      </c>
    </row>
    <row r="10664" spans="1:3" x14ac:dyDescent="0.15">
      <c r="A10664">
        <v>106.62</v>
      </c>
      <c r="B10664" s="2">
        <v>1.2525263E-2</v>
      </c>
      <c r="C10664" s="2">
        <v>4.0083777000000001E-2</v>
      </c>
    </row>
    <row r="10665" spans="1:3" x14ac:dyDescent="0.15">
      <c r="A10665">
        <v>106.63</v>
      </c>
      <c r="B10665" s="2">
        <v>1.1529289E-2</v>
      </c>
      <c r="C10665" s="2">
        <v>4.0932234999999997E-2</v>
      </c>
    </row>
    <row r="10666" spans="1:3" x14ac:dyDescent="0.15">
      <c r="A10666">
        <v>106.64</v>
      </c>
      <c r="B10666" s="2">
        <v>1.1106974E-2</v>
      </c>
      <c r="C10666" s="2">
        <v>4.1461220999999999E-2</v>
      </c>
    </row>
    <row r="10667" spans="1:3" x14ac:dyDescent="0.15">
      <c r="A10667">
        <v>106.65</v>
      </c>
      <c r="B10667" s="2">
        <v>9.9364173999999996E-3</v>
      </c>
      <c r="C10667" s="2">
        <v>4.1268429000000002E-2</v>
      </c>
    </row>
    <row r="10668" spans="1:3" x14ac:dyDescent="0.15">
      <c r="A10668">
        <v>106.66</v>
      </c>
      <c r="B10668" s="2">
        <v>9.7551410000000002E-3</v>
      </c>
      <c r="C10668" s="2">
        <v>4.1354589999999997E-2</v>
      </c>
    </row>
    <row r="10669" spans="1:3" x14ac:dyDescent="0.15">
      <c r="A10669">
        <v>106.67</v>
      </c>
      <c r="B10669" s="2">
        <v>8.9370826E-3</v>
      </c>
      <c r="C10669" s="2">
        <v>4.1941100000000002E-2</v>
      </c>
    </row>
    <row r="10670" spans="1:3" x14ac:dyDescent="0.15">
      <c r="A10670">
        <v>106.68</v>
      </c>
      <c r="B10670" s="2">
        <v>7.4021559000000004E-3</v>
      </c>
      <c r="C10670" s="2">
        <v>4.1562754E-2</v>
      </c>
    </row>
    <row r="10671" spans="1:3" x14ac:dyDescent="0.15">
      <c r="A10671">
        <v>106.69</v>
      </c>
      <c r="B10671" s="2">
        <v>6.0152217999999997E-3</v>
      </c>
      <c r="C10671" s="2">
        <v>4.1671987000000001E-2</v>
      </c>
    </row>
    <row r="10672" spans="1:3" x14ac:dyDescent="0.15">
      <c r="A10672">
        <v>106.7</v>
      </c>
      <c r="B10672" s="2">
        <v>4.8929927999999999E-3</v>
      </c>
      <c r="C10672" s="2">
        <v>4.1467248999999998E-2</v>
      </c>
    </row>
    <row r="10673" spans="1:3" x14ac:dyDescent="0.15">
      <c r="A10673">
        <v>106.71</v>
      </c>
      <c r="B10673" s="2">
        <v>2.9823570000000002E-3</v>
      </c>
      <c r="C10673" s="2">
        <v>4.1439888000000001E-2</v>
      </c>
    </row>
    <row r="10674" spans="1:3" x14ac:dyDescent="0.15">
      <c r="A10674">
        <v>106.72</v>
      </c>
      <c r="B10674" s="2">
        <v>1.9522795000000001E-3</v>
      </c>
      <c r="C10674" s="2">
        <v>4.2568175E-2</v>
      </c>
    </row>
    <row r="10675" spans="1:3" x14ac:dyDescent="0.15">
      <c r="A10675">
        <v>106.73</v>
      </c>
      <c r="B10675" s="2">
        <v>5.5042830000000003E-5</v>
      </c>
      <c r="C10675" s="2">
        <v>4.1797118000000001E-2</v>
      </c>
    </row>
    <row r="10676" spans="1:3" x14ac:dyDescent="0.15">
      <c r="A10676">
        <v>106.74</v>
      </c>
      <c r="B10676" s="2">
        <v>-1.5910575000000001E-3</v>
      </c>
      <c r="C10676" s="2">
        <v>4.1868189E-2</v>
      </c>
    </row>
    <row r="10677" spans="1:3" x14ac:dyDescent="0.15">
      <c r="A10677">
        <v>106.75</v>
      </c>
      <c r="B10677" s="2">
        <v>-2.6475048E-3</v>
      </c>
      <c r="C10677" s="2">
        <v>4.1096419000000002E-2</v>
      </c>
    </row>
    <row r="10678" spans="1:3" x14ac:dyDescent="0.15">
      <c r="A10678">
        <v>106.76</v>
      </c>
      <c r="B10678" s="2">
        <v>-3.9462118999999997E-3</v>
      </c>
      <c r="C10678" s="2">
        <v>4.0398634000000003E-2</v>
      </c>
    </row>
    <row r="10679" spans="1:3" x14ac:dyDescent="0.15">
      <c r="A10679">
        <v>106.77</v>
      </c>
      <c r="B10679" s="2">
        <v>-6.0627540999999997E-3</v>
      </c>
      <c r="C10679" s="2">
        <v>3.9560275999999998E-2</v>
      </c>
    </row>
    <row r="10680" spans="1:3" x14ac:dyDescent="0.15">
      <c r="A10680">
        <v>106.78</v>
      </c>
      <c r="B10680" s="2">
        <v>-6.8643265000000002E-3</v>
      </c>
      <c r="C10680" s="2">
        <v>3.8903804E-2</v>
      </c>
    </row>
    <row r="10681" spans="1:3" x14ac:dyDescent="0.15">
      <c r="A10681">
        <v>106.79</v>
      </c>
      <c r="B10681" s="2">
        <v>-8.0785547000000006E-3</v>
      </c>
      <c r="C10681" s="2">
        <v>3.8200243000000002E-2</v>
      </c>
    </row>
    <row r="10682" spans="1:3" x14ac:dyDescent="0.15">
      <c r="A10682">
        <v>106.8</v>
      </c>
      <c r="B10682" s="2">
        <v>-9.7835061000000004E-3</v>
      </c>
      <c r="C10682" s="2">
        <v>3.7244164000000003E-2</v>
      </c>
    </row>
    <row r="10683" spans="1:3" x14ac:dyDescent="0.15">
      <c r="A10683">
        <v>106.81</v>
      </c>
      <c r="B10683" s="2">
        <v>-1.1732944E-2</v>
      </c>
      <c r="C10683" s="2">
        <v>3.6365254999999999E-2</v>
      </c>
    </row>
    <row r="10684" spans="1:3" x14ac:dyDescent="0.15">
      <c r="A10684">
        <v>106.82</v>
      </c>
      <c r="B10684" s="2">
        <v>-1.2371514E-2</v>
      </c>
      <c r="C10684" s="2">
        <v>3.5049656999999998E-2</v>
      </c>
    </row>
    <row r="10685" spans="1:3" x14ac:dyDescent="0.15">
      <c r="A10685">
        <v>106.83</v>
      </c>
      <c r="B10685" s="2">
        <v>-1.3753563999999999E-2</v>
      </c>
      <c r="C10685" s="2">
        <v>3.4296533999999997E-2</v>
      </c>
    </row>
    <row r="10686" spans="1:3" x14ac:dyDescent="0.15">
      <c r="A10686">
        <v>106.84</v>
      </c>
      <c r="B10686" s="2">
        <v>-1.3783817E-2</v>
      </c>
      <c r="C10686" s="2">
        <v>3.3695779000000002E-2</v>
      </c>
    </row>
    <row r="10687" spans="1:3" x14ac:dyDescent="0.15">
      <c r="A10687">
        <v>106.85</v>
      </c>
      <c r="B10687" s="2">
        <v>-1.5047336999999999E-2</v>
      </c>
      <c r="C10687" s="2">
        <v>3.2331711999999999E-2</v>
      </c>
    </row>
    <row r="10688" spans="1:3" x14ac:dyDescent="0.15">
      <c r="A10688">
        <v>106.86</v>
      </c>
      <c r="B10688" s="2">
        <v>-1.6109724999999998E-2</v>
      </c>
      <c r="C10688" s="2">
        <v>3.2338640000000002E-2</v>
      </c>
    </row>
    <row r="10689" spans="1:3" x14ac:dyDescent="0.15">
      <c r="A10689">
        <v>106.87</v>
      </c>
      <c r="B10689" s="2">
        <v>-1.6729727E-2</v>
      </c>
      <c r="C10689" s="2">
        <v>2.9748396999999999E-2</v>
      </c>
    </row>
    <row r="10690" spans="1:3" x14ac:dyDescent="0.15">
      <c r="A10690">
        <v>106.88</v>
      </c>
      <c r="B10690" s="2">
        <v>-1.7527302000000002E-2</v>
      </c>
      <c r="C10690" s="2">
        <v>2.9342841000000001E-2</v>
      </c>
    </row>
    <row r="10691" spans="1:3" x14ac:dyDescent="0.15">
      <c r="A10691">
        <v>106.89</v>
      </c>
      <c r="B10691" s="2">
        <v>-1.8718139000000002E-2</v>
      </c>
      <c r="C10691" s="2">
        <v>2.8343554999999999E-2</v>
      </c>
    </row>
    <row r="10692" spans="1:3" x14ac:dyDescent="0.15">
      <c r="A10692">
        <v>106.9</v>
      </c>
      <c r="B10692" s="2">
        <v>-1.963701E-2</v>
      </c>
      <c r="C10692" s="2">
        <v>2.6673911000000002E-2</v>
      </c>
    </row>
    <row r="10693" spans="1:3" x14ac:dyDescent="0.15">
      <c r="A10693">
        <v>106.91</v>
      </c>
      <c r="B10693" s="2">
        <v>-1.9550998E-2</v>
      </c>
      <c r="C10693" s="2">
        <v>2.5619965000000001E-2</v>
      </c>
    </row>
    <row r="10694" spans="1:3" x14ac:dyDescent="0.15">
      <c r="A10694">
        <v>106.92</v>
      </c>
      <c r="B10694" s="2">
        <v>-2.0403554000000001E-2</v>
      </c>
      <c r="C10694" s="2">
        <v>2.4857646000000001E-2</v>
      </c>
    </row>
    <row r="10695" spans="1:3" x14ac:dyDescent="0.15">
      <c r="A10695">
        <v>106.93</v>
      </c>
      <c r="B10695" s="2">
        <v>-2.1263793999999999E-2</v>
      </c>
      <c r="C10695" s="2">
        <v>2.3119115999999999E-2</v>
      </c>
    </row>
    <row r="10696" spans="1:3" x14ac:dyDescent="0.15">
      <c r="A10696">
        <v>106.94</v>
      </c>
      <c r="B10696" s="2">
        <v>-2.2076305000000001E-2</v>
      </c>
      <c r="C10696" s="2">
        <v>2.1549549000000001E-2</v>
      </c>
    </row>
    <row r="10697" spans="1:3" x14ac:dyDescent="0.15">
      <c r="A10697">
        <v>106.95</v>
      </c>
      <c r="B10697" s="2">
        <v>-2.1785885000000001E-2</v>
      </c>
      <c r="C10697" s="2">
        <v>2.0115495000000001E-2</v>
      </c>
    </row>
    <row r="10698" spans="1:3" x14ac:dyDescent="0.15">
      <c r="A10698">
        <v>106.96</v>
      </c>
      <c r="B10698" s="2">
        <v>-2.2148302000000002E-2</v>
      </c>
      <c r="C10698" s="2">
        <v>1.8786801999999998E-2</v>
      </c>
    </row>
    <row r="10699" spans="1:3" x14ac:dyDescent="0.15">
      <c r="A10699">
        <v>106.97</v>
      </c>
      <c r="B10699" s="2">
        <v>-2.3662316999999999E-2</v>
      </c>
      <c r="C10699" s="2">
        <v>1.7350764000000001E-2</v>
      </c>
    </row>
    <row r="10700" spans="1:3" x14ac:dyDescent="0.15">
      <c r="A10700">
        <v>106.98</v>
      </c>
      <c r="B10700" s="2">
        <v>-2.4046122999999999E-2</v>
      </c>
      <c r="C10700" s="2">
        <v>1.5544285E-2</v>
      </c>
    </row>
    <row r="10701" spans="1:3" x14ac:dyDescent="0.15">
      <c r="A10701">
        <v>106.99</v>
      </c>
      <c r="B10701" s="2">
        <v>-2.4120322E-2</v>
      </c>
      <c r="C10701" s="2">
        <v>1.4223668E-2</v>
      </c>
    </row>
    <row r="10702" spans="1:3" x14ac:dyDescent="0.15">
      <c r="A10702">
        <v>107</v>
      </c>
      <c r="B10702" s="2">
        <v>-2.5241491000000001E-2</v>
      </c>
      <c r="C10702" s="2">
        <v>1.2289560999999999E-2</v>
      </c>
    </row>
    <row r="10703" spans="1:3" x14ac:dyDescent="0.15">
      <c r="A10703">
        <v>107.01</v>
      </c>
      <c r="B10703" s="2">
        <v>-2.5625479999999999E-2</v>
      </c>
      <c r="C10703" s="2">
        <v>1.0620994E-2</v>
      </c>
    </row>
    <row r="10704" spans="1:3" x14ac:dyDescent="0.15">
      <c r="A10704">
        <v>107.02</v>
      </c>
      <c r="B10704" s="2">
        <v>-2.6596409000000001E-2</v>
      </c>
      <c r="C10704" s="2">
        <v>9.0357670999999997E-3</v>
      </c>
    </row>
    <row r="10705" spans="1:3" x14ac:dyDescent="0.15">
      <c r="A10705">
        <v>107.03</v>
      </c>
      <c r="B10705" s="2">
        <v>-2.7305328E-2</v>
      </c>
      <c r="C10705" s="2">
        <v>7.8131373E-3</v>
      </c>
    </row>
    <row r="10706" spans="1:3" x14ac:dyDescent="0.15">
      <c r="A10706">
        <v>107.04</v>
      </c>
      <c r="B10706" s="2">
        <v>-2.8743812000000001E-2</v>
      </c>
      <c r="C10706" s="2">
        <v>5.3165959999999998E-3</v>
      </c>
    </row>
    <row r="10707" spans="1:3" x14ac:dyDescent="0.15">
      <c r="A10707">
        <v>107.05</v>
      </c>
      <c r="B10707" s="2">
        <v>-2.9725850000000002E-2</v>
      </c>
      <c r="C10707" s="2">
        <v>4.3899185000000002E-3</v>
      </c>
    </row>
    <row r="10708" spans="1:3" x14ac:dyDescent="0.15">
      <c r="A10708">
        <v>107.06</v>
      </c>
      <c r="B10708" s="2">
        <v>-3.1265648E-2</v>
      </c>
      <c r="C10708" s="2">
        <v>2.6829741999999999E-3</v>
      </c>
    </row>
    <row r="10709" spans="1:3" x14ac:dyDescent="0.15">
      <c r="A10709">
        <v>107.07</v>
      </c>
      <c r="B10709" s="2">
        <v>-3.1859514999999998E-2</v>
      </c>
      <c r="C10709" s="2">
        <v>8.6031430000000004E-4</v>
      </c>
    </row>
    <row r="10710" spans="1:3" x14ac:dyDescent="0.15">
      <c r="A10710">
        <v>107.08</v>
      </c>
      <c r="B10710" s="2">
        <v>-3.2902760000000003E-2</v>
      </c>
      <c r="C10710" s="2">
        <v>-1.0020653E-3</v>
      </c>
    </row>
    <row r="10711" spans="1:3" x14ac:dyDescent="0.15">
      <c r="A10711">
        <v>107.09</v>
      </c>
      <c r="B10711" s="2">
        <v>-3.4421694000000003E-2</v>
      </c>
      <c r="C10711" s="2">
        <v>-2.1770867000000002E-3</v>
      </c>
    </row>
    <row r="10712" spans="1:3" x14ac:dyDescent="0.15">
      <c r="A10712">
        <v>107.1</v>
      </c>
      <c r="B10712" s="2">
        <v>-3.5974232000000002E-2</v>
      </c>
      <c r="C10712" s="2">
        <v>-3.4309046E-3</v>
      </c>
    </row>
    <row r="10713" spans="1:3" x14ac:dyDescent="0.15">
      <c r="A10713">
        <v>107.11</v>
      </c>
      <c r="B10713" s="2">
        <v>-3.6578483000000002E-2</v>
      </c>
      <c r="C10713" s="2">
        <v>-5.4807913000000002E-3</v>
      </c>
    </row>
    <row r="10714" spans="1:3" x14ac:dyDescent="0.15">
      <c r="A10714">
        <v>107.12</v>
      </c>
      <c r="B10714" s="2">
        <v>-3.7772602000000002E-2</v>
      </c>
      <c r="C10714" s="2">
        <v>-6.9172150999999996E-3</v>
      </c>
    </row>
    <row r="10715" spans="1:3" x14ac:dyDescent="0.15">
      <c r="A10715">
        <v>107.13</v>
      </c>
      <c r="B10715" s="2">
        <v>-3.8927694999999998E-2</v>
      </c>
      <c r="C10715" s="2">
        <v>-7.6543323999999999E-3</v>
      </c>
    </row>
    <row r="10716" spans="1:3" x14ac:dyDescent="0.15">
      <c r="A10716">
        <v>107.14</v>
      </c>
      <c r="B10716" s="2">
        <v>-3.9902754999999998E-2</v>
      </c>
      <c r="C10716" s="2">
        <v>-9.6703935000000008E-3</v>
      </c>
    </row>
    <row r="10717" spans="1:3" x14ac:dyDescent="0.15">
      <c r="A10717">
        <v>107.15</v>
      </c>
      <c r="B10717" s="2">
        <v>-4.0667595000000001E-2</v>
      </c>
      <c r="C10717" s="2">
        <v>-1.1150035000000001E-2</v>
      </c>
    </row>
    <row r="10718" spans="1:3" x14ac:dyDescent="0.15">
      <c r="A10718">
        <v>107.16</v>
      </c>
      <c r="B10718" s="2">
        <v>-4.1613738999999997E-2</v>
      </c>
      <c r="C10718" s="2">
        <v>-1.2377798000000001E-2</v>
      </c>
    </row>
    <row r="10719" spans="1:3" x14ac:dyDescent="0.15">
      <c r="A10719">
        <v>107.17</v>
      </c>
      <c r="B10719" s="2">
        <v>-4.2953821000000003E-2</v>
      </c>
      <c r="C10719" s="2">
        <v>-1.3834579E-2</v>
      </c>
    </row>
    <row r="10720" spans="1:3" x14ac:dyDescent="0.15">
      <c r="A10720">
        <v>107.18</v>
      </c>
      <c r="B10720" s="2">
        <v>-4.3408088999999997E-2</v>
      </c>
      <c r="C10720" s="2">
        <v>-1.5668139000000001E-2</v>
      </c>
    </row>
    <row r="10721" spans="1:3" x14ac:dyDescent="0.15">
      <c r="A10721">
        <v>107.19</v>
      </c>
      <c r="B10721" s="2">
        <v>-4.4581476000000002E-2</v>
      </c>
      <c r="C10721" s="2">
        <v>-1.6395066E-2</v>
      </c>
    </row>
    <row r="10722" spans="1:3" x14ac:dyDescent="0.15">
      <c r="A10722">
        <v>107.2</v>
      </c>
      <c r="B10722" s="2">
        <v>-4.4931763E-2</v>
      </c>
      <c r="C10722" s="2">
        <v>-1.7239875000000002E-2</v>
      </c>
    </row>
    <row r="10723" spans="1:3" x14ac:dyDescent="0.15">
      <c r="A10723">
        <v>107.21</v>
      </c>
      <c r="B10723" s="2">
        <v>-4.6720374000000002E-2</v>
      </c>
      <c r="C10723" s="2">
        <v>-1.8181553E-2</v>
      </c>
    </row>
    <row r="10724" spans="1:3" x14ac:dyDescent="0.15">
      <c r="A10724">
        <v>107.22</v>
      </c>
      <c r="B10724" s="2">
        <v>-4.7299659000000001E-2</v>
      </c>
      <c r="C10724" s="2">
        <v>-1.9369108999999999E-2</v>
      </c>
    </row>
    <row r="10725" spans="1:3" x14ac:dyDescent="0.15">
      <c r="A10725">
        <v>107.23</v>
      </c>
      <c r="B10725" s="2">
        <v>-4.7766867999999997E-2</v>
      </c>
      <c r="C10725" s="2">
        <v>-2.0313795999999999E-2</v>
      </c>
    </row>
    <row r="10726" spans="1:3" x14ac:dyDescent="0.15">
      <c r="A10726">
        <v>107.24</v>
      </c>
      <c r="B10726" s="2">
        <v>-4.8015429999999998E-2</v>
      </c>
      <c r="C10726" s="2">
        <v>-2.1397958000000002E-2</v>
      </c>
    </row>
    <row r="10727" spans="1:3" x14ac:dyDescent="0.15">
      <c r="A10727">
        <v>107.25</v>
      </c>
      <c r="B10727" s="2">
        <v>-4.8288867999999999E-2</v>
      </c>
      <c r="C10727" s="2">
        <v>-2.2398194999999999E-2</v>
      </c>
    </row>
    <row r="10728" spans="1:3" x14ac:dyDescent="0.15">
      <c r="A10728">
        <v>107.26</v>
      </c>
      <c r="B10728" s="2">
        <v>-4.8483519000000003E-2</v>
      </c>
      <c r="C10728" s="2">
        <v>-2.3412347999999999E-2</v>
      </c>
    </row>
    <row r="10729" spans="1:3" x14ac:dyDescent="0.15">
      <c r="A10729">
        <v>107.27</v>
      </c>
      <c r="B10729" s="2">
        <v>-4.8893753999999998E-2</v>
      </c>
      <c r="C10729" s="2">
        <v>-2.3333420000000001E-2</v>
      </c>
    </row>
    <row r="10730" spans="1:3" x14ac:dyDescent="0.15">
      <c r="A10730">
        <v>107.28</v>
      </c>
      <c r="B10730" s="2">
        <v>-4.8346868000000001E-2</v>
      </c>
      <c r="C10730" s="2">
        <v>-2.3655830999999999E-2</v>
      </c>
    </row>
    <row r="10731" spans="1:3" x14ac:dyDescent="0.15">
      <c r="A10731">
        <v>107.29</v>
      </c>
      <c r="B10731" s="2">
        <v>-4.8602515999999998E-2</v>
      </c>
      <c r="C10731" s="2">
        <v>-2.5165851999999999E-2</v>
      </c>
    </row>
    <row r="10732" spans="1:3" x14ac:dyDescent="0.15">
      <c r="A10732">
        <v>107.3</v>
      </c>
      <c r="B10732" s="2">
        <v>-4.8469188000000003E-2</v>
      </c>
      <c r="C10732" s="2">
        <v>-2.5169053E-2</v>
      </c>
    </row>
    <row r="10733" spans="1:3" x14ac:dyDescent="0.15">
      <c r="A10733">
        <v>107.31</v>
      </c>
      <c r="B10733" s="2">
        <v>-4.7878124000000001E-2</v>
      </c>
      <c r="C10733" s="2">
        <v>-2.6174758999999999E-2</v>
      </c>
    </row>
    <row r="10734" spans="1:3" x14ac:dyDescent="0.15">
      <c r="A10734">
        <v>107.32</v>
      </c>
      <c r="B10734" s="2">
        <v>-4.7828718999999999E-2</v>
      </c>
      <c r="C10734" s="2">
        <v>-2.6725621000000001E-2</v>
      </c>
    </row>
    <row r="10735" spans="1:3" x14ac:dyDescent="0.15">
      <c r="A10735">
        <v>107.33</v>
      </c>
      <c r="B10735" s="2">
        <v>-4.7879379999999999E-2</v>
      </c>
      <c r="C10735" s="2">
        <v>-2.7561782999999999E-2</v>
      </c>
    </row>
    <row r="10736" spans="1:3" x14ac:dyDescent="0.15">
      <c r="A10736">
        <v>107.34</v>
      </c>
      <c r="B10736" s="2">
        <v>-4.6682608E-2</v>
      </c>
      <c r="C10736" s="2">
        <v>-2.7681086000000001E-2</v>
      </c>
    </row>
    <row r="10737" spans="1:3" x14ac:dyDescent="0.15">
      <c r="A10737">
        <v>107.35</v>
      </c>
      <c r="B10737" s="2">
        <v>-4.6723314000000002E-2</v>
      </c>
      <c r="C10737" s="2">
        <v>-2.7711376999999999E-2</v>
      </c>
    </row>
    <row r="10738" spans="1:3" x14ac:dyDescent="0.15">
      <c r="A10738">
        <v>107.36</v>
      </c>
      <c r="B10738" s="2">
        <v>-4.6141978E-2</v>
      </c>
      <c r="C10738" s="2">
        <v>-2.7746505000000001E-2</v>
      </c>
    </row>
    <row r="10739" spans="1:3" x14ac:dyDescent="0.15">
      <c r="A10739">
        <v>107.37</v>
      </c>
      <c r="B10739" s="2">
        <v>-4.5853396999999997E-2</v>
      </c>
      <c r="C10739" s="2">
        <v>-2.7521070000000002E-2</v>
      </c>
    </row>
    <row r="10740" spans="1:3" x14ac:dyDescent="0.15">
      <c r="A10740">
        <v>107.38</v>
      </c>
      <c r="B10740" s="2">
        <v>-4.4990758999999998E-2</v>
      </c>
      <c r="C10740" s="2">
        <v>-2.7856760000000001E-2</v>
      </c>
    </row>
    <row r="10741" spans="1:3" x14ac:dyDescent="0.15">
      <c r="A10741">
        <v>107.39</v>
      </c>
      <c r="B10741" s="2">
        <v>-4.4572871999999999E-2</v>
      </c>
      <c r="C10741" s="2">
        <v>-2.7638775000000001E-2</v>
      </c>
    </row>
    <row r="10742" spans="1:3" x14ac:dyDescent="0.15">
      <c r="A10742">
        <v>107.4</v>
      </c>
      <c r="B10742" s="2">
        <v>-4.3211516999999998E-2</v>
      </c>
      <c r="C10742" s="2">
        <v>-2.7050774999999999E-2</v>
      </c>
    </row>
    <row r="10743" spans="1:3" x14ac:dyDescent="0.15">
      <c r="A10743">
        <v>107.41</v>
      </c>
      <c r="B10743" s="2">
        <v>-4.2819145000000003E-2</v>
      </c>
      <c r="C10743" s="2">
        <v>-2.7187131999999999E-2</v>
      </c>
    </row>
    <row r="10744" spans="1:3" x14ac:dyDescent="0.15">
      <c r="A10744">
        <v>107.42</v>
      </c>
      <c r="B10744" s="2">
        <v>-4.2471990000000001E-2</v>
      </c>
      <c r="C10744" s="2">
        <v>-2.6012126E-2</v>
      </c>
    </row>
    <row r="10745" spans="1:3" x14ac:dyDescent="0.15">
      <c r="A10745">
        <v>107.43</v>
      </c>
      <c r="B10745" s="2">
        <v>-4.1220584999999997E-2</v>
      </c>
      <c r="C10745" s="2">
        <v>-2.6303630000000001E-2</v>
      </c>
    </row>
    <row r="10746" spans="1:3" x14ac:dyDescent="0.15">
      <c r="A10746">
        <v>107.44</v>
      </c>
      <c r="B10746" s="2">
        <v>-4.0609905000000002E-2</v>
      </c>
      <c r="C10746" s="2">
        <v>-2.4507503E-2</v>
      </c>
    </row>
    <row r="10747" spans="1:3" x14ac:dyDescent="0.15">
      <c r="A10747">
        <v>107.45</v>
      </c>
      <c r="B10747" s="2">
        <v>-3.9972173999999999E-2</v>
      </c>
      <c r="C10747" s="2">
        <v>-2.3956022E-2</v>
      </c>
    </row>
    <row r="10748" spans="1:3" x14ac:dyDescent="0.15">
      <c r="A10748">
        <v>107.46</v>
      </c>
      <c r="B10748" s="2">
        <v>-3.9031294000000001E-2</v>
      </c>
      <c r="C10748" s="2">
        <v>-2.4013540999999999E-2</v>
      </c>
    </row>
    <row r="10749" spans="1:3" x14ac:dyDescent="0.15">
      <c r="A10749">
        <v>107.47</v>
      </c>
      <c r="B10749" s="2">
        <v>-3.7489032999999998E-2</v>
      </c>
      <c r="C10749" s="2">
        <v>-2.3109790000000002E-2</v>
      </c>
    </row>
    <row r="10750" spans="1:3" x14ac:dyDescent="0.15">
      <c r="A10750">
        <v>107.48</v>
      </c>
      <c r="B10750" s="2">
        <v>-3.5928646000000002E-2</v>
      </c>
      <c r="C10750" s="2">
        <v>-2.1734860000000002E-2</v>
      </c>
    </row>
    <row r="10751" spans="1:3" x14ac:dyDescent="0.15">
      <c r="A10751">
        <v>107.49</v>
      </c>
      <c r="B10751" s="2">
        <v>-3.4838411E-2</v>
      </c>
      <c r="C10751" s="2">
        <v>-2.1886993E-2</v>
      </c>
    </row>
    <row r="10752" spans="1:3" x14ac:dyDescent="0.15">
      <c r="A10752">
        <v>107.5</v>
      </c>
      <c r="B10752" s="2">
        <v>-3.3575397999999999E-2</v>
      </c>
      <c r="C10752" s="2">
        <v>-2.1358201E-2</v>
      </c>
    </row>
    <row r="10753" spans="1:3" x14ac:dyDescent="0.15">
      <c r="A10753">
        <v>107.51</v>
      </c>
      <c r="B10753" s="2">
        <v>-3.2268313999999999E-2</v>
      </c>
      <c r="C10753" s="2">
        <v>-2.0261807999999999E-2</v>
      </c>
    </row>
    <row r="10754" spans="1:3" x14ac:dyDescent="0.15">
      <c r="A10754">
        <v>107.52</v>
      </c>
      <c r="B10754" s="2">
        <v>-3.0808697999999999E-2</v>
      </c>
      <c r="C10754" s="2">
        <v>-1.9693894E-2</v>
      </c>
    </row>
    <row r="10755" spans="1:3" x14ac:dyDescent="0.15">
      <c r="A10755">
        <v>107.53</v>
      </c>
      <c r="B10755" s="2">
        <v>-2.9532902999999999E-2</v>
      </c>
      <c r="C10755" s="2">
        <v>-1.8405265000000001E-2</v>
      </c>
    </row>
    <row r="10756" spans="1:3" x14ac:dyDescent="0.15">
      <c r="A10756">
        <v>107.54</v>
      </c>
      <c r="B10756" s="2">
        <v>-2.8592071E-2</v>
      </c>
      <c r="C10756" s="2">
        <v>-1.7318383E-2</v>
      </c>
    </row>
    <row r="10757" spans="1:3" x14ac:dyDescent="0.15">
      <c r="A10757">
        <v>107.55</v>
      </c>
      <c r="B10757" s="2">
        <v>-2.6605653E-2</v>
      </c>
      <c r="C10757" s="2">
        <v>-1.6421906999999999E-2</v>
      </c>
    </row>
    <row r="10758" spans="1:3" x14ac:dyDescent="0.15">
      <c r="A10758">
        <v>107.56</v>
      </c>
      <c r="B10758" s="2">
        <v>-2.5573230999999998E-2</v>
      </c>
      <c r="C10758" s="2">
        <v>-1.5502316E-2</v>
      </c>
    </row>
    <row r="10759" spans="1:3" x14ac:dyDescent="0.15">
      <c r="A10759">
        <v>107.57</v>
      </c>
      <c r="B10759" s="2">
        <v>-2.4055749000000001E-2</v>
      </c>
      <c r="C10759" s="2">
        <v>-1.4645244999999999E-2</v>
      </c>
    </row>
    <row r="10760" spans="1:3" x14ac:dyDescent="0.15">
      <c r="A10760">
        <v>107.58</v>
      </c>
      <c r="B10760" s="2">
        <v>-2.3030385E-2</v>
      </c>
      <c r="C10760" s="2">
        <v>-1.3729517E-2</v>
      </c>
    </row>
    <row r="10761" spans="1:3" x14ac:dyDescent="0.15">
      <c r="A10761">
        <v>107.59</v>
      </c>
      <c r="B10761" s="2">
        <v>-2.1728263000000001E-2</v>
      </c>
      <c r="C10761" s="2">
        <v>-1.1973186E-2</v>
      </c>
    </row>
    <row r="10762" spans="1:3" x14ac:dyDescent="0.15">
      <c r="A10762">
        <v>107.6</v>
      </c>
      <c r="B10762" s="2">
        <v>-2.0182762E-2</v>
      </c>
      <c r="C10762" s="2">
        <v>-1.1842956999999999E-2</v>
      </c>
    </row>
    <row r="10763" spans="1:3" x14ac:dyDescent="0.15">
      <c r="A10763">
        <v>107.61</v>
      </c>
      <c r="B10763" s="2">
        <v>-1.8544947999999999E-2</v>
      </c>
      <c r="C10763" s="2">
        <v>-9.8021160999999992E-3</v>
      </c>
    </row>
    <row r="10764" spans="1:3" x14ac:dyDescent="0.15">
      <c r="A10764">
        <v>107.62</v>
      </c>
      <c r="B10764" s="2">
        <v>-1.7708590999999999E-2</v>
      </c>
      <c r="C10764" s="2">
        <v>-8.2465807000000006E-3</v>
      </c>
    </row>
    <row r="10765" spans="1:3" x14ac:dyDescent="0.15">
      <c r="A10765">
        <v>107.63</v>
      </c>
      <c r="B10765" s="2">
        <v>-1.5826894000000001E-2</v>
      </c>
      <c r="C10765" s="2">
        <v>-6.5182992999999996E-3</v>
      </c>
    </row>
    <row r="10766" spans="1:3" x14ac:dyDescent="0.15">
      <c r="A10766">
        <v>107.64</v>
      </c>
      <c r="B10766" s="2">
        <v>-1.4414356E-2</v>
      </c>
      <c r="C10766" s="2">
        <v>-5.1703783999999999E-3</v>
      </c>
    </row>
    <row r="10767" spans="1:3" x14ac:dyDescent="0.15">
      <c r="A10767">
        <v>107.65</v>
      </c>
      <c r="B10767" s="2">
        <v>-1.2792237999999999E-2</v>
      </c>
      <c r="C10767" s="2">
        <v>-3.2570234000000001E-3</v>
      </c>
    </row>
    <row r="10768" spans="1:3" x14ac:dyDescent="0.15">
      <c r="A10768">
        <v>107.66</v>
      </c>
      <c r="B10768" s="2">
        <v>-1.1526042E-2</v>
      </c>
      <c r="C10768" s="2">
        <v>-1.7424370999999999E-3</v>
      </c>
    </row>
    <row r="10769" spans="1:3" x14ac:dyDescent="0.15">
      <c r="A10769">
        <v>107.67</v>
      </c>
      <c r="B10769" s="2">
        <v>-9.6398649999999992E-3</v>
      </c>
      <c r="C10769" s="2">
        <v>-3.1854448000000001E-4</v>
      </c>
    </row>
    <row r="10770" spans="1:3" x14ac:dyDescent="0.15">
      <c r="A10770">
        <v>107.68</v>
      </c>
      <c r="B10770" s="2">
        <v>-7.8912522000000006E-3</v>
      </c>
      <c r="C10770" s="2">
        <v>2.0874563999999998E-3</v>
      </c>
    </row>
    <row r="10771" spans="1:3" x14ac:dyDescent="0.15">
      <c r="A10771">
        <v>107.69</v>
      </c>
      <c r="B10771" s="2">
        <v>-6.3986779000000001E-3</v>
      </c>
      <c r="C10771" s="2">
        <v>4.5060810000000003E-3</v>
      </c>
    </row>
    <row r="10772" spans="1:3" x14ac:dyDescent="0.15">
      <c r="A10772">
        <v>107.7</v>
      </c>
      <c r="B10772" s="2">
        <v>-4.7653230999999997E-3</v>
      </c>
      <c r="C10772" s="2">
        <v>5.4537910000000004E-3</v>
      </c>
    </row>
    <row r="10773" spans="1:3" x14ac:dyDescent="0.15">
      <c r="A10773">
        <v>107.71</v>
      </c>
      <c r="B10773" s="2">
        <v>-3.4613616999999998E-3</v>
      </c>
      <c r="C10773" s="2">
        <v>7.0590682999999996E-3</v>
      </c>
    </row>
    <row r="10774" spans="1:3" x14ac:dyDescent="0.15">
      <c r="A10774">
        <v>107.72</v>
      </c>
      <c r="B10774" s="2">
        <v>-1.7673821999999999E-3</v>
      </c>
      <c r="C10774" s="2">
        <v>9.397865E-3</v>
      </c>
    </row>
    <row r="10775" spans="1:3" x14ac:dyDescent="0.15">
      <c r="A10775">
        <v>107.73</v>
      </c>
      <c r="B10775" s="2">
        <v>-2.7231659000000001E-4</v>
      </c>
      <c r="C10775" s="2">
        <v>1.1208449000000001E-2</v>
      </c>
    </row>
    <row r="10776" spans="1:3" x14ac:dyDescent="0.15">
      <c r="A10776">
        <v>107.74</v>
      </c>
      <c r="B10776" s="2">
        <v>1.6954733E-3</v>
      </c>
      <c r="C10776" s="2">
        <v>1.2852004E-2</v>
      </c>
    </row>
    <row r="10777" spans="1:3" x14ac:dyDescent="0.15">
      <c r="A10777">
        <v>107.75</v>
      </c>
      <c r="B10777" s="2">
        <v>3.2710473000000001E-3</v>
      </c>
      <c r="C10777" s="2">
        <v>1.4587856999999999E-2</v>
      </c>
    </row>
    <row r="10778" spans="1:3" x14ac:dyDescent="0.15">
      <c r="A10778">
        <v>107.76</v>
      </c>
      <c r="B10778" s="2">
        <v>5.410092E-3</v>
      </c>
      <c r="C10778" s="2">
        <v>1.6034189000000001E-2</v>
      </c>
    </row>
    <row r="10779" spans="1:3" x14ac:dyDescent="0.15">
      <c r="A10779">
        <v>107.77</v>
      </c>
      <c r="B10779" s="2">
        <v>6.9163779999999999E-3</v>
      </c>
      <c r="C10779" s="2">
        <v>1.7296012999999999E-2</v>
      </c>
    </row>
    <row r="10780" spans="1:3" x14ac:dyDescent="0.15">
      <c r="A10780">
        <v>107.78</v>
      </c>
      <c r="B10780" s="2">
        <v>8.8182082000000002E-3</v>
      </c>
      <c r="C10780" s="2">
        <v>1.8171502999999999E-2</v>
      </c>
    </row>
    <row r="10781" spans="1:3" x14ac:dyDescent="0.15">
      <c r="A10781">
        <v>107.79</v>
      </c>
      <c r="B10781" s="2">
        <v>1.0914109999999999E-2</v>
      </c>
      <c r="C10781" s="2">
        <v>1.9698845999999999E-2</v>
      </c>
    </row>
    <row r="10782" spans="1:3" x14ac:dyDescent="0.15">
      <c r="A10782">
        <v>107.8</v>
      </c>
      <c r="B10782" s="2">
        <v>1.2582649E-2</v>
      </c>
      <c r="C10782" s="2">
        <v>2.1453590000000002E-2</v>
      </c>
    </row>
    <row r="10783" spans="1:3" x14ac:dyDescent="0.15">
      <c r="A10783">
        <v>107.81</v>
      </c>
      <c r="B10783" s="2">
        <v>1.3847788999999999E-2</v>
      </c>
      <c r="C10783" s="2">
        <v>2.2869515999999999E-2</v>
      </c>
    </row>
    <row r="10784" spans="1:3" x14ac:dyDescent="0.15">
      <c r="A10784">
        <v>107.82</v>
      </c>
      <c r="B10784" s="2">
        <v>1.5528996E-2</v>
      </c>
      <c r="C10784" s="2">
        <v>2.4026525E-2</v>
      </c>
    </row>
    <row r="10785" spans="1:3" x14ac:dyDescent="0.15">
      <c r="A10785">
        <v>107.83</v>
      </c>
      <c r="B10785" s="2">
        <v>1.7100075999999999E-2</v>
      </c>
      <c r="C10785" s="2">
        <v>2.5625263999999998E-2</v>
      </c>
    </row>
    <row r="10786" spans="1:3" x14ac:dyDescent="0.15">
      <c r="A10786">
        <v>107.84</v>
      </c>
      <c r="B10786" s="2">
        <v>1.9215461E-2</v>
      </c>
      <c r="C10786" s="2">
        <v>2.6741997999999999E-2</v>
      </c>
    </row>
    <row r="10787" spans="1:3" x14ac:dyDescent="0.15">
      <c r="A10787">
        <v>107.85</v>
      </c>
      <c r="B10787" s="2">
        <v>2.0231272000000002E-2</v>
      </c>
      <c r="C10787" s="2">
        <v>2.7193616E-2</v>
      </c>
    </row>
    <row r="10788" spans="1:3" x14ac:dyDescent="0.15">
      <c r="A10788">
        <v>107.86</v>
      </c>
      <c r="B10788" s="2">
        <v>2.1701901999999999E-2</v>
      </c>
      <c r="C10788" s="2">
        <v>2.8783735000000001E-2</v>
      </c>
    </row>
    <row r="10789" spans="1:3" x14ac:dyDescent="0.15">
      <c r="A10789">
        <v>107.87</v>
      </c>
      <c r="B10789" s="2">
        <v>2.3495287E-2</v>
      </c>
      <c r="C10789" s="2">
        <v>2.8798053000000001E-2</v>
      </c>
    </row>
    <row r="10790" spans="1:3" x14ac:dyDescent="0.15">
      <c r="A10790">
        <v>107.88</v>
      </c>
      <c r="B10790" s="2">
        <v>2.5703081999999999E-2</v>
      </c>
      <c r="C10790" s="2">
        <v>2.9971715999999999E-2</v>
      </c>
    </row>
    <row r="10791" spans="1:3" x14ac:dyDescent="0.15">
      <c r="A10791">
        <v>107.89</v>
      </c>
      <c r="B10791" s="2">
        <v>2.6940740000000001E-2</v>
      </c>
      <c r="C10791" s="2">
        <v>3.0692436E-2</v>
      </c>
    </row>
    <row r="10792" spans="1:3" x14ac:dyDescent="0.15">
      <c r="A10792">
        <v>107.9</v>
      </c>
      <c r="B10792" s="2">
        <v>2.8530524000000002E-2</v>
      </c>
      <c r="C10792" s="2">
        <v>3.1472998000000002E-2</v>
      </c>
    </row>
    <row r="10793" spans="1:3" x14ac:dyDescent="0.15">
      <c r="A10793">
        <v>107.91</v>
      </c>
      <c r="B10793" s="2">
        <v>2.9678481999999999E-2</v>
      </c>
      <c r="C10793" s="2">
        <v>3.1608349000000001E-2</v>
      </c>
    </row>
    <row r="10794" spans="1:3" x14ac:dyDescent="0.15">
      <c r="A10794">
        <v>107.92</v>
      </c>
      <c r="B10794" s="2">
        <v>3.0419024999999999E-2</v>
      </c>
      <c r="C10794" s="2">
        <v>3.2084293999999999E-2</v>
      </c>
    </row>
    <row r="10795" spans="1:3" x14ac:dyDescent="0.15">
      <c r="A10795">
        <v>107.93</v>
      </c>
      <c r="B10795" s="2">
        <v>3.1228994999999999E-2</v>
      </c>
      <c r="C10795" s="2">
        <v>3.2668705999999999E-2</v>
      </c>
    </row>
    <row r="10796" spans="1:3" x14ac:dyDescent="0.15">
      <c r="A10796">
        <v>107.94</v>
      </c>
      <c r="B10796" s="2">
        <v>3.2605019999999998E-2</v>
      </c>
      <c r="C10796" s="2">
        <v>3.2746270000000001E-2</v>
      </c>
    </row>
    <row r="10797" spans="1:3" x14ac:dyDescent="0.15">
      <c r="A10797">
        <v>107.95</v>
      </c>
      <c r="B10797" s="2">
        <v>3.3451769999999999E-2</v>
      </c>
      <c r="C10797" s="2">
        <v>3.3129514999999998E-2</v>
      </c>
    </row>
    <row r="10798" spans="1:3" x14ac:dyDescent="0.15">
      <c r="A10798">
        <v>107.96</v>
      </c>
      <c r="B10798" s="2">
        <v>3.4814998E-2</v>
      </c>
      <c r="C10798" s="2">
        <v>3.3213107999999998E-2</v>
      </c>
    </row>
    <row r="10799" spans="1:3" x14ac:dyDescent="0.15">
      <c r="A10799">
        <v>107.97</v>
      </c>
      <c r="B10799" s="2">
        <v>3.5421469999999997E-2</v>
      </c>
      <c r="C10799" s="2">
        <v>3.3125691999999998E-2</v>
      </c>
    </row>
    <row r="10800" spans="1:3" x14ac:dyDescent="0.15">
      <c r="A10800">
        <v>107.98</v>
      </c>
      <c r="B10800" s="2">
        <v>3.5831104000000003E-2</v>
      </c>
      <c r="C10800" s="2">
        <v>3.4364892000000001E-2</v>
      </c>
    </row>
    <row r="10801" spans="1:3" x14ac:dyDescent="0.15">
      <c r="A10801">
        <v>107.99</v>
      </c>
      <c r="B10801" s="2">
        <v>3.6529404000000001E-2</v>
      </c>
      <c r="C10801" s="2">
        <v>3.3445971999999997E-2</v>
      </c>
    </row>
    <row r="10802" spans="1:3" x14ac:dyDescent="0.15">
      <c r="A10802">
        <v>108</v>
      </c>
      <c r="B10802" s="2">
        <v>3.7040798999999999E-2</v>
      </c>
      <c r="C10802" s="2">
        <v>3.4385052999999999E-2</v>
      </c>
    </row>
    <row r="10803" spans="1:3" x14ac:dyDescent="0.15">
      <c r="A10803">
        <v>108.01</v>
      </c>
      <c r="B10803" s="2">
        <v>3.7538325999999997E-2</v>
      </c>
      <c r="C10803" s="2">
        <v>3.4398228000000003E-2</v>
      </c>
    </row>
    <row r="10804" spans="1:3" x14ac:dyDescent="0.15">
      <c r="A10804">
        <v>108.02</v>
      </c>
      <c r="B10804" s="2">
        <v>3.7389798000000002E-2</v>
      </c>
      <c r="C10804" s="2">
        <v>3.3663410999999997E-2</v>
      </c>
    </row>
    <row r="10805" spans="1:3" x14ac:dyDescent="0.15">
      <c r="A10805">
        <v>108.03</v>
      </c>
      <c r="B10805" s="2">
        <v>3.7835577000000002E-2</v>
      </c>
      <c r="C10805" s="2">
        <v>3.3982366999999999E-2</v>
      </c>
    </row>
    <row r="10806" spans="1:3" x14ac:dyDescent="0.15">
      <c r="A10806">
        <v>108.04</v>
      </c>
      <c r="B10806" s="2">
        <v>3.7646919000000001E-2</v>
      </c>
      <c r="C10806" s="2">
        <v>3.4748360999999998E-2</v>
      </c>
    </row>
    <row r="10807" spans="1:3" x14ac:dyDescent="0.15">
      <c r="A10807">
        <v>108.05</v>
      </c>
      <c r="B10807" s="2">
        <v>3.7375430000000001E-2</v>
      </c>
      <c r="C10807" s="2">
        <v>3.3588530999999998E-2</v>
      </c>
    </row>
    <row r="10808" spans="1:3" x14ac:dyDescent="0.15">
      <c r="A10808">
        <v>108.06</v>
      </c>
      <c r="B10808" s="2">
        <v>3.7171326999999997E-2</v>
      </c>
      <c r="C10808" s="2">
        <v>3.3387883E-2</v>
      </c>
    </row>
    <row r="10809" spans="1:3" x14ac:dyDescent="0.15">
      <c r="A10809">
        <v>108.07</v>
      </c>
      <c r="B10809" s="2">
        <v>3.6818602999999998E-2</v>
      </c>
      <c r="C10809" s="2">
        <v>3.3320490000000001E-2</v>
      </c>
    </row>
    <row r="10810" spans="1:3" x14ac:dyDescent="0.15">
      <c r="A10810">
        <v>108.08</v>
      </c>
      <c r="B10810" s="2">
        <v>3.6358055E-2</v>
      </c>
      <c r="C10810" s="2">
        <v>3.2891653999999999E-2</v>
      </c>
    </row>
    <row r="10811" spans="1:3" x14ac:dyDescent="0.15">
      <c r="A10811">
        <v>108.09</v>
      </c>
      <c r="B10811" s="2">
        <v>3.5183527999999999E-2</v>
      </c>
      <c r="C10811" s="2">
        <v>3.1838234999999999E-2</v>
      </c>
    </row>
    <row r="10812" spans="1:3" x14ac:dyDescent="0.15">
      <c r="A10812">
        <v>108.1</v>
      </c>
      <c r="B10812" s="2">
        <v>3.5020805000000002E-2</v>
      </c>
      <c r="C10812" s="2">
        <v>3.1397803000000002E-2</v>
      </c>
    </row>
    <row r="10813" spans="1:3" x14ac:dyDescent="0.15">
      <c r="A10813">
        <v>108.11</v>
      </c>
      <c r="B10813" s="2">
        <v>3.511512E-2</v>
      </c>
      <c r="C10813" s="2">
        <v>3.1600282E-2</v>
      </c>
    </row>
    <row r="10814" spans="1:3" x14ac:dyDescent="0.15">
      <c r="A10814">
        <v>108.12</v>
      </c>
      <c r="B10814" s="2">
        <v>3.3775853000000002E-2</v>
      </c>
      <c r="C10814" s="2">
        <v>3.0458661000000001E-2</v>
      </c>
    </row>
    <row r="10815" spans="1:3" x14ac:dyDescent="0.15">
      <c r="A10815">
        <v>108.13</v>
      </c>
      <c r="B10815" s="2">
        <v>3.3307206999999998E-2</v>
      </c>
      <c r="C10815" s="2">
        <v>2.9262238999999999E-2</v>
      </c>
    </row>
    <row r="10816" spans="1:3" x14ac:dyDescent="0.15">
      <c r="A10816">
        <v>108.14</v>
      </c>
      <c r="B10816" s="2">
        <v>3.2581410999999998E-2</v>
      </c>
      <c r="C10816" s="2">
        <v>2.8382248999999998E-2</v>
      </c>
    </row>
    <row r="10817" spans="1:3" x14ac:dyDescent="0.15">
      <c r="A10817">
        <v>108.15</v>
      </c>
      <c r="B10817" s="2">
        <v>3.1676100999999998E-2</v>
      </c>
      <c r="C10817" s="2">
        <v>2.8362643999999999E-2</v>
      </c>
    </row>
    <row r="10818" spans="1:3" x14ac:dyDescent="0.15">
      <c r="A10818">
        <v>108.16</v>
      </c>
      <c r="B10818" s="2">
        <v>3.0239298000000001E-2</v>
      </c>
      <c r="C10818" s="2">
        <v>2.6028519999999999E-2</v>
      </c>
    </row>
    <row r="10819" spans="1:3" x14ac:dyDescent="0.15">
      <c r="A10819">
        <v>108.17</v>
      </c>
      <c r="B10819" s="2">
        <v>2.9778501999999998E-2</v>
      </c>
      <c r="C10819" s="2">
        <v>2.5036224999999999E-2</v>
      </c>
    </row>
    <row r="10820" spans="1:3" x14ac:dyDescent="0.15">
      <c r="A10820">
        <v>108.18</v>
      </c>
      <c r="B10820" s="2">
        <v>2.7968018000000001E-2</v>
      </c>
      <c r="C10820" s="2">
        <v>2.3458465000000001E-2</v>
      </c>
    </row>
    <row r="10821" spans="1:3" x14ac:dyDescent="0.15">
      <c r="A10821">
        <v>108.19</v>
      </c>
      <c r="B10821" s="2">
        <v>2.7035409999999999E-2</v>
      </c>
      <c r="C10821" s="2">
        <v>2.2021938000000001E-2</v>
      </c>
    </row>
    <row r="10822" spans="1:3" x14ac:dyDescent="0.15">
      <c r="A10822">
        <v>108.2</v>
      </c>
      <c r="B10822" s="2">
        <v>2.5467854000000002E-2</v>
      </c>
      <c r="C10822" s="2">
        <v>1.9886642999999999E-2</v>
      </c>
    </row>
    <row r="10823" spans="1:3" x14ac:dyDescent="0.15">
      <c r="A10823">
        <v>108.21</v>
      </c>
      <c r="B10823" s="2">
        <v>2.4207071E-2</v>
      </c>
      <c r="C10823" s="2">
        <v>1.8811812000000001E-2</v>
      </c>
    </row>
    <row r="10824" spans="1:3" x14ac:dyDescent="0.15">
      <c r="A10824">
        <v>108.22</v>
      </c>
      <c r="B10824" s="2">
        <v>2.2139104999999999E-2</v>
      </c>
      <c r="C10824" s="2">
        <v>1.7309458E-2</v>
      </c>
    </row>
    <row r="10825" spans="1:3" x14ac:dyDescent="0.15">
      <c r="A10825">
        <v>108.23</v>
      </c>
      <c r="B10825" s="2">
        <v>2.1112413999999999E-2</v>
      </c>
      <c r="C10825" s="2">
        <v>1.4663888E-2</v>
      </c>
    </row>
    <row r="10826" spans="1:3" x14ac:dyDescent="0.15">
      <c r="A10826">
        <v>108.24</v>
      </c>
      <c r="B10826" s="2">
        <v>2.0137068000000001E-2</v>
      </c>
      <c r="C10826" s="2">
        <v>1.3415109999999999E-2</v>
      </c>
    </row>
    <row r="10827" spans="1:3" x14ac:dyDescent="0.15">
      <c r="A10827">
        <v>108.25</v>
      </c>
      <c r="B10827" s="2">
        <v>1.919411E-2</v>
      </c>
      <c r="C10827" s="2">
        <v>1.2185013E-2</v>
      </c>
    </row>
    <row r="10828" spans="1:3" x14ac:dyDescent="0.15">
      <c r="A10828">
        <v>108.26</v>
      </c>
      <c r="B10828" s="2">
        <v>1.7593841999999998E-2</v>
      </c>
      <c r="C10828" s="2">
        <v>9.7869081999999996E-3</v>
      </c>
    </row>
    <row r="10829" spans="1:3" x14ac:dyDescent="0.15">
      <c r="A10829">
        <v>108.27</v>
      </c>
      <c r="B10829" s="2">
        <v>1.6201045000000001E-2</v>
      </c>
      <c r="C10829" s="2">
        <v>8.2477156000000003E-3</v>
      </c>
    </row>
    <row r="10830" spans="1:3" x14ac:dyDescent="0.15">
      <c r="A10830">
        <v>108.28</v>
      </c>
      <c r="B10830" s="2">
        <v>1.5533770000000001E-2</v>
      </c>
      <c r="C10830" s="2">
        <v>7.0062843000000003E-3</v>
      </c>
    </row>
    <row r="10831" spans="1:3" x14ac:dyDescent="0.15">
      <c r="A10831">
        <v>108.29</v>
      </c>
      <c r="B10831" s="2">
        <v>1.3438624E-2</v>
      </c>
      <c r="C10831" s="2">
        <v>5.7767733000000003E-3</v>
      </c>
    </row>
    <row r="10832" spans="1:3" x14ac:dyDescent="0.15">
      <c r="A10832">
        <v>108.3</v>
      </c>
      <c r="B10832" s="2">
        <v>1.2234234E-2</v>
      </c>
      <c r="C10832" s="2">
        <v>4.4112374000000003E-3</v>
      </c>
    </row>
    <row r="10833" spans="1:3" x14ac:dyDescent="0.15">
      <c r="A10833">
        <v>108.31</v>
      </c>
      <c r="B10833" s="2">
        <v>1.0455028999999999E-2</v>
      </c>
      <c r="C10833" s="2">
        <v>3.2920354000000001E-3</v>
      </c>
    </row>
    <row r="10834" spans="1:3" x14ac:dyDescent="0.15">
      <c r="A10834">
        <v>108.32</v>
      </c>
      <c r="B10834" s="2">
        <v>9.2860462999999997E-3</v>
      </c>
      <c r="C10834" s="2">
        <v>2.4469330000000001E-3</v>
      </c>
    </row>
    <row r="10835" spans="1:3" x14ac:dyDescent="0.15">
      <c r="A10835">
        <v>108.33</v>
      </c>
      <c r="B10835" s="2">
        <v>7.5553816999999997E-3</v>
      </c>
      <c r="C10835" s="2">
        <v>1.7498849E-3</v>
      </c>
    </row>
    <row r="10836" spans="1:3" x14ac:dyDescent="0.15">
      <c r="A10836">
        <v>108.34</v>
      </c>
      <c r="B10836" s="2">
        <v>6.7728811000000002E-3</v>
      </c>
      <c r="C10836" s="2">
        <v>3.9000733999999999E-4</v>
      </c>
    </row>
    <row r="10837" spans="1:3" x14ac:dyDescent="0.15">
      <c r="A10837">
        <v>108.35</v>
      </c>
      <c r="B10837" s="2">
        <v>5.5209991E-3</v>
      </c>
      <c r="C10837" s="2">
        <v>-7.6211064000000002E-4</v>
      </c>
    </row>
    <row r="10838" spans="1:3" x14ac:dyDescent="0.15">
      <c r="A10838">
        <v>108.36</v>
      </c>
      <c r="B10838" s="2">
        <v>3.8168995000000001E-3</v>
      </c>
      <c r="C10838" s="2">
        <v>-1.8622598000000001E-3</v>
      </c>
    </row>
    <row r="10839" spans="1:3" x14ac:dyDescent="0.15">
      <c r="A10839">
        <v>108.37</v>
      </c>
      <c r="B10839" s="2">
        <v>2.4152698000000001E-3</v>
      </c>
      <c r="C10839" s="2">
        <v>-3.1775701999999999E-3</v>
      </c>
    </row>
    <row r="10840" spans="1:3" x14ac:dyDescent="0.15">
      <c r="A10840">
        <v>108.38</v>
      </c>
      <c r="B10840" s="2">
        <v>1.306497E-3</v>
      </c>
      <c r="C10840" s="2">
        <v>-4.6740538999999999E-3</v>
      </c>
    </row>
    <row r="10841" spans="1:3" x14ac:dyDescent="0.15">
      <c r="A10841">
        <v>108.39</v>
      </c>
      <c r="B10841" s="2">
        <v>-6.1017526000000001E-5</v>
      </c>
      <c r="C10841" s="2">
        <v>-5.1572689999999999E-3</v>
      </c>
    </row>
    <row r="10842" spans="1:3" x14ac:dyDescent="0.15">
      <c r="A10842">
        <v>108.4</v>
      </c>
      <c r="B10842" s="2">
        <v>-8.5795239E-4</v>
      </c>
      <c r="C10842" s="2">
        <v>-5.5172281000000004E-3</v>
      </c>
    </row>
    <row r="10843" spans="1:3" x14ac:dyDescent="0.15">
      <c r="A10843">
        <v>108.41</v>
      </c>
      <c r="B10843" s="2">
        <v>-1.7411817999999999E-3</v>
      </c>
      <c r="C10843" s="2">
        <v>-7.0620442E-3</v>
      </c>
    </row>
    <row r="10844" spans="1:3" x14ac:dyDescent="0.15">
      <c r="A10844">
        <v>108.42</v>
      </c>
      <c r="B10844" s="2">
        <v>-2.6285675999999998E-3</v>
      </c>
      <c r="C10844" s="2">
        <v>-7.0687768E-3</v>
      </c>
    </row>
    <row r="10845" spans="1:3" x14ac:dyDescent="0.15">
      <c r="A10845">
        <v>108.43</v>
      </c>
      <c r="B10845" s="2">
        <v>-3.3412796000000002E-3</v>
      </c>
      <c r="C10845" s="2">
        <v>-7.9729068000000004E-3</v>
      </c>
    </row>
    <row r="10846" spans="1:3" x14ac:dyDescent="0.15">
      <c r="A10846">
        <v>108.44</v>
      </c>
      <c r="B10846" s="2">
        <v>-4.2838998000000001E-3</v>
      </c>
      <c r="C10846" s="2">
        <v>-8.5310391999999999E-3</v>
      </c>
    </row>
    <row r="10847" spans="1:3" x14ac:dyDescent="0.15">
      <c r="A10847">
        <v>108.45</v>
      </c>
      <c r="B10847" s="2">
        <v>-5.2034051E-3</v>
      </c>
      <c r="C10847" s="2">
        <v>-9.5819353999999999E-3</v>
      </c>
    </row>
    <row r="10848" spans="1:3" x14ac:dyDescent="0.15">
      <c r="A10848">
        <v>108.46</v>
      </c>
      <c r="B10848" s="2">
        <v>-5.5255262000000003E-3</v>
      </c>
      <c r="C10848" s="2">
        <v>-1.0602260000000001E-2</v>
      </c>
    </row>
    <row r="10849" spans="1:3" x14ac:dyDescent="0.15">
      <c r="A10849">
        <v>108.47</v>
      </c>
      <c r="B10849" s="2">
        <v>-6.2928908999999996E-3</v>
      </c>
      <c r="C10849" s="2">
        <v>-1.1223454000000001E-2</v>
      </c>
    </row>
    <row r="10850" spans="1:3" x14ac:dyDescent="0.15">
      <c r="A10850">
        <v>108.48</v>
      </c>
      <c r="B10850" s="2">
        <v>-6.5141028999999998E-3</v>
      </c>
      <c r="C10850" s="2">
        <v>-1.1538319E-2</v>
      </c>
    </row>
    <row r="10851" spans="1:3" x14ac:dyDescent="0.15">
      <c r="A10851">
        <v>108.49</v>
      </c>
      <c r="B10851" s="2">
        <v>-6.9733531000000003E-3</v>
      </c>
      <c r="C10851" s="2">
        <v>-1.1122923E-2</v>
      </c>
    </row>
    <row r="10852" spans="1:3" x14ac:dyDescent="0.15">
      <c r="A10852">
        <v>108.5</v>
      </c>
      <c r="B10852" s="2">
        <v>-7.6481724000000001E-3</v>
      </c>
      <c r="C10852" s="2">
        <v>-1.1873821999999999E-2</v>
      </c>
    </row>
    <row r="10853" spans="1:3" x14ac:dyDescent="0.15">
      <c r="A10853">
        <v>108.51</v>
      </c>
      <c r="B10853" s="2">
        <v>-7.6235226999999996E-3</v>
      </c>
      <c r="C10853" s="2">
        <v>-1.2148747999999999E-2</v>
      </c>
    </row>
    <row r="10854" spans="1:3" x14ac:dyDescent="0.15">
      <c r="A10854">
        <v>108.52</v>
      </c>
      <c r="B10854" s="2">
        <v>-7.5373882999999996E-3</v>
      </c>
      <c r="C10854" s="2">
        <v>-1.2840422000000001E-2</v>
      </c>
    </row>
    <row r="10855" spans="1:3" x14ac:dyDescent="0.15">
      <c r="A10855">
        <v>108.53</v>
      </c>
      <c r="B10855" s="2">
        <v>-7.8285804999999997E-3</v>
      </c>
      <c r="C10855" s="2">
        <v>-1.2916541E-2</v>
      </c>
    </row>
    <row r="10856" spans="1:3" x14ac:dyDescent="0.15">
      <c r="A10856">
        <v>108.54</v>
      </c>
      <c r="B10856" s="2">
        <v>-8.2709436000000004E-3</v>
      </c>
      <c r="C10856" s="2">
        <v>-1.2252325999999999E-2</v>
      </c>
    </row>
    <row r="10857" spans="1:3" x14ac:dyDescent="0.15">
      <c r="A10857">
        <v>108.55</v>
      </c>
      <c r="B10857" s="2">
        <v>-8.0934895999999999E-3</v>
      </c>
      <c r="C10857" s="2">
        <v>-1.4899173E-2</v>
      </c>
    </row>
    <row r="10858" spans="1:3" x14ac:dyDescent="0.15">
      <c r="A10858">
        <v>108.56</v>
      </c>
      <c r="B10858" s="2">
        <v>-8.0538898999999997E-3</v>
      </c>
      <c r="C10858" s="2">
        <v>-1.4260169E-2</v>
      </c>
    </row>
    <row r="10859" spans="1:3" x14ac:dyDescent="0.15">
      <c r="A10859">
        <v>108.57</v>
      </c>
      <c r="B10859" s="2">
        <v>-7.6533629000000002E-3</v>
      </c>
      <c r="C10859" s="2">
        <v>-1.4813157E-2</v>
      </c>
    </row>
    <row r="10860" spans="1:3" x14ac:dyDescent="0.15">
      <c r="A10860">
        <v>108.58</v>
      </c>
      <c r="B10860" s="2">
        <v>-7.5255781000000002E-3</v>
      </c>
      <c r="C10860" s="2">
        <v>-1.6333360000000002E-2</v>
      </c>
    </row>
    <row r="10861" spans="1:3" x14ac:dyDescent="0.15">
      <c r="A10861">
        <v>108.59</v>
      </c>
      <c r="B10861" s="2">
        <v>-7.0005921000000004E-3</v>
      </c>
      <c r="C10861" s="2">
        <v>-1.7283746999999999E-2</v>
      </c>
    </row>
    <row r="10862" spans="1:3" x14ac:dyDescent="0.15">
      <c r="A10862">
        <v>108.6</v>
      </c>
      <c r="B10862" s="2">
        <v>-6.1864236999999997E-3</v>
      </c>
      <c r="C10862" s="2">
        <v>-1.7574421999999999E-2</v>
      </c>
    </row>
    <row r="10863" spans="1:3" x14ac:dyDescent="0.15">
      <c r="A10863">
        <v>108.61</v>
      </c>
      <c r="B10863" s="2">
        <v>-5.8255384999999996E-3</v>
      </c>
      <c r="C10863" s="2">
        <v>-1.8981993999999999E-2</v>
      </c>
    </row>
    <row r="10864" spans="1:3" x14ac:dyDescent="0.15">
      <c r="A10864">
        <v>108.62</v>
      </c>
      <c r="B10864" s="2">
        <v>-5.2908486000000001E-3</v>
      </c>
      <c r="C10864" s="2">
        <v>-2.0366856999999999E-2</v>
      </c>
    </row>
    <row r="10865" spans="1:3" x14ac:dyDescent="0.15">
      <c r="A10865">
        <v>108.63</v>
      </c>
      <c r="B10865" s="2">
        <v>-4.1621838000000001E-3</v>
      </c>
      <c r="C10865" s="2">
        <v>-2.2144871E-2</v>
      </c>
    </row>
    <row r="10866" spans="1:3" x14ac:dyDescent="0.15">
      <c r="A10866">
        <v>108.64</v>
      </c>
      <c r="B10866" s="2">
        <v>-2.4107159000000002E-3</v>
      </c>
      <c r="C10866" s="2">
        <v>-2.3705795000000002E-2</v>
      </c>
    </row>
    <row r="10867" spans="1:3" x14ac:dyDescent="0.15">
      <c r="A10867">
        <v>108.65</v>
      </c>
      <c r="B10867" s="2">
        <v>-1.9498168000000001E-3</v>
      </c>
      <c r="C10867" s="2">
        <v>-2.5691361999999999E-2</v>
      </c>
    </row>
    <row r="10868" spans="1:3" x14ac:dyDescent="0.15">
      <c r="A10868">
        <v>108.66</v>
      </c>
      <c r="B10868" s="2">
        <v>-1.3403645999999999E-3</v>
      </c>
      <c r="C10868" s="2">
        <v>-2.7360965000000001E-2</v>
      </c>
    </row>
    <row r="10869" spans="1:3" x14ac:dyDescent="0.15">
      <c r="A10869">
        <v>108.67</v>
      </c>
      <c r="B10869" s="2">
        <v>-1.0166785000000001E-4</v>
      </c>
      <c r="C10869" s="2">
        <v>-2.8925497000000001E-2</v>
      </c>
    </row>
    <row r="10870" spans="1:3" x14ac:dyDescent="0.15">
      <c r="A10870">
        <v>108.68</v>
      </c>
      <c r="B10870" s="2">
        <v>4.5324881000000002E-4</v>
      </c>
      <c r="C10870" s="2">
        <v>-3.0714031999999999E-2</v>
      </c>
    </row>
    <row r="10871" spans="1:3" x14ac:dyDescent="0.15">
      <c r="A10871">
        <v>108.69</v>
      </c>
      <c r="B10871" s="2">
        <v>1.8443289E-3</v>
      </c>
      <c r="C10871" s="2">
        <v>-3.2590305E-2</v>
      </c>
    </row>
    <row r="10872" spans="1:3" x14ac:dyDescent="0.15">
      <c r="A10872">
        <v>108.7</v>
      </c>
      <c r="B10872" s="2">
        <v>2.6683481000000001E-3</v>
      </c>
      <c r="C10872" s="2">
        <v>-3.4438492000000001E-2</v>
      </c>
    </row>
    <row r="10873" spans="1:3" x14ac:dyDescent="0.15">
      <c r="A10873">
        <v>108.71</v>
      </c>
      <c r="B10873" s="2">
        <v>3.7096405999999999E-3</v>
      </c>
      <c r="C10873" s="2">
        <v>-3.5479794000000002E-2</v>
      </c>
    </row>
    <row r="10874" spans="1:3" x14ac:dyDescent="0.15">
      <c r="A10874">
        <v>108.72</v>
      </c>
      <c r="B10874" s="2">
        <v>4.3282282E-3</v>
      </c>
      <c r="C10874" s="2">
        <v>-3.8693481000000002E-2</v>
      </c>
    </row>
    <row r="10875" spans="1:3" x14ac:dyDescent="0.15">
      <c r="A10875">
        <v>108.73</v>
      </c>
      <c r="B10875" s="2">
        <v>5.6325306000000004E-3</v>
      </c>
      <c r="C10875" s="2">
        <v>-4.0291656000000002E-2</v>
      </c>
    </row>
    <row r="10876" spans="1:3" x14ac:dyDescent="0.15">
      <c r="A10876">
        <v>108.74</v>
      </c>
      <c r="B10876" s="2">
        <v>6.6537171000000004E-3</v>
      </c>
      <c r="C10876" s="2">
        <v>-4.2793055000000003E-2</v>
      </c>
    </row>
    <row r="10877" spans="1:3" x14ac:dyDescent="0.15">
      <c r="A10877">
        <v>108.75</v>
      </c>
      <c r="B10877" s="2">
        <v>8.4681814000000001E-3</v>
      </c>
      <c r="C10877" s="2">
        <v>-4.4736144999999998E-2</v>
      </c>
    </row>
    <row r="10878" spans="1:3" x14ac:dyDescent="0.15">
      <c r="A10878">
        <v>108.76</v>
      </c>
      <c r="B10878" s="2">
        <v>9.6053514999999996E-3</v>
      </c>
      <c r="C10878" s="2">
        <v>-4.7014963E-2</v>
      </c>
    </row>
    <row r="10879" spans="1:3" x14ac:dyDescent="0.15">
      <c r="A10879">
        <v>108.77</v>
      </c>
      <c r="B10879" s="2">
        <v>1.0837067000000001E-2</v>
      </c>
      <c r="C10879" s="2">
        <v>-4.8104911E-2</v>
      </c>
    </row>
    <row r="10880" spans="1:3" x14ac:dyDescent="0.15">
      <c r="A10880">
        <v>108.78</v>
      </c>
      <c r="B10880" s="2">
        <v>1.2415765E-2</v>
      </c>
      <c r="C10880" s="2">
        <v>-4.9582999000000003E-2</v>
      </c>
    </row>
    <row r="10881" spans="1:3" x14ac:dyDescent="0.15">
      <c r="A10881">
        <v>108.79</v>
      </c>
      <c r="B10881" s="2">
        <v>1.4060118E-2</v>
      </c>
      <c r="C10881" s="2">
        <v>-5.2086770999999997E-2</v>
      </c>
    </row>
    <row r="10882" spans="1:3" x14ac:dyDescent="0.15">
      <c r="A10882">
        <v>108.8</v>
      </c>
      <c r="B10882" s="2">
        <v>1.5960156999999999E-2</v>
      </c>
      <c r="C10882" s="2">
        <v>-5.3345097000000001E-2</v>
      </c>
    </row>
    <row r="10883" spans="1:3" x14ac:dyDescent="0.15">
      <c r="A10883">
        <v>108.81</v>
      </c>
      <c r="B10883" s="2">
        <v>1.7102180000000002E-2</v>
      </c>
      <c r="C10883" s="2">
        <v>-5.4574942000000001E-2</v>
      </c>
    </row>
    <row r="10884" spans="1:3" x14ac:dyDescent="0.15">
      <c r="A10884">
        <v>108.82</v>
      </c>
      <c r="B10884" s="2">
        <v>1.8936422000000001E-2</v>
      </c>
      <c r="C10884" s="2">
        <v>-5.6720123999999997E-2</v>
      </c>
    </row>
    <row r="10885" spans="1:3" x14ac:dyDescent="0.15">
      <c r="A10885">
        <v>108.83</v>
      </c>
      <c r="B10885" s="2">
        <v>2.0655508E-2</v>
      </c>
      <c r="C10885" s="2">
        <v>-5.7875528000000002E-2</v>
      </c>
    </row>
    <row r="10886" spans="1:3" x14ac:dyDescent="0.15">
      <c r="A10886">
        <v>108.84</v>
      </c>
      <c r="B10886" s="2">
        <v>2.2867617999999999E-2</v>
      </c>
      <c r="C10886" s="2">
        <v>-5.8921810999999998E-2</v>
      </c>
    </row>
    <row r="10887" spans="1:3" x14ac:dyDescent="0.15">
      <c r="A10887">
        <v>108.85</v>
      </c>
      <c r="B10887" s="2">
        <v>2.4247040000000001E-2</v>
      </c>
      <c r="C10887" s="2">
        <v>-6.0628986000000003E-2</v>
      </c>
    </row>
    <row r="10888" spans="1:3" x14ac:dyDescent="0.15">
      <c r="A10888">
        <v>108.86</v>
      </c>
      <c r="B10888" s="2">
        <v>2.6401200999999999E-2</v>
      </c>
      <c r="C10888" s="2">
        <v>-6.2008130000000002E-2</v>
      </c>
    </row>
    <row r="10889" spans="1:3" x14ac:dyDescent="0.15">
      <c r="A10889">
        <v>108.87</v>
      </c>
      <c r="B10889" s="2">
        <v>2.8108365999999999E-2</v>
      </c>
      <c r="C10889" s="2">
        <v>-6.3080132999999997E-2</v>
      </c>
    </row>
    <row r="10890" spans="1:3" x14ac:dyDescent="0.15">
      <c r="A10890">
        <v>108.88</v>
      </c>
      <c r="B10890" s="2">
        <v>3.0446566000000001E-2</v>
      </c>
      <c r="C10890" s="2">
        <v>-6.3382772000000004E-2</v>
      </c>
    </row>
    <row r="10891" spans="1:3" x14ac:dyDescent="0.15">
      <c r="A10891">
        <v>108.89</v>
      </c>
      <c r="B10891" s="2">
        <v>3.1892707999999999E-2</v>
      </c>
      <c r="C10891" s="2">
        <v>-6.4235227000000006E-2</v>
      </c>
    </row>
    <row r="10892" spans="1:3" x14ac:dyDescent="0.15">
      <c r="A10892">
        <v>108.9</v>
      </c>
      <c r="B10892" s="2">
        <v>3.3742073999999997E-2</v>
      </c>
      <c r="C10892" s="2">
        <v>-6.5146949999999995E-2</v>
      </c>
    </row>
    <row r="10893" spans="1:3" x14ac:dyDescent="0.15">
      <c r="A10893">
        <v>108.91</v>
      </c>
      <c r="B10893" s="2">
        <v>3.5984809E-2</v>
      </c>
      <c r="C10893" s="2">
        <v>-6.5938984000000006E-2</v>
      </c>
    </row>
    <row r="10894" spans="1:3" x14ac:dyDescent="0.15">
      <c r="A10894">
        <v>108.92</v>
      </c>
      <c r="B10894" s="2">
        <v>3.7839856999999998E-2</v>
      </c>
      <c r="C10894" s="2">
        <v>-6.5590503999999994E-2</v>
      </c>
    </row>
    <row r="10895" spans="1:3" x14ac:dyDescent="0.15">
      <c r="A10895">
        <v>108.93</v>
      </c>
      <c r="B10895" s="2">
        <v>3.9578535999999997E-2</v>
      </c>
      <c r="C10895" s="2">
        <v>-6.4555080000000001E-2</v>
      </c>
    </row>
    <row r="10896" spans="1:3" x14ac:dyDescent="0.15">
      <c r="A10896">
        <v>108.94</v>
      </c>
      <c r="B10896" s="2">
        <v>4.1391250999999997E-2</v>
      </c>
      <c r="C10896" s="2">
        <v>-6.5220660999999999E-2</v>
      </c>
    </row>
    <row r="10897" spans="1:3" x14ac:dyDescent="0.15">
      <c r="A10897">
        <v>108.95</v>
      </c>
      <c r="B10897" s="2">
        <v>4.301812E-2</v>
      </c>
      <c r="C10897" s="2">
        <v>-6.4862739000000003E-2</v>
      </c>
    </row>
    <row r="10898" spans="1:3" x14ac:dyDescent="0.15">
      <c r="A10898">
        <v>108.96</v>
      </c>
      <c r="B10898" s="2">
        <v>4.4699493E-2</v>
      </c>
      <c r="C10898" s="2">
        <v>-6.4184693000000001E-2</v>
      </c>
    </row>
    <row r="10899" spans="1:3" x14ac:dyDescent="0.15">
      <c r="A10899">
        <v>108.97</v>
      </c>
      <c r="B10899" s="2">
        <v>4.5830772999999998E-2</v>
      </c>
      <c r="C10899" s="2">
        <v>-6.4077021999999997E-2</v>
      </c>
    </row>
    <row r="10900" spans="1:3" x14ac:dyDescent="0.15">
      <c r="A10900">
        <v>108.98</v>
      </c>
      <c r="B10900" s="2">
        <v>4.7050928999999998E-2</v>
      </c>
      <c r="C10900" s="2">
        <v>-6.3231460000000003E-2</v>
      </c>
    </row>
    <row r="10901" spans="1:3" x14ac:dyDescent="0.15">
      <c r="A10901">
        <v>108.99</v>
      </c>
      <c r="B10901" s="2">
        <v>4.8861421000000002E-2</v>
      </c>
      <c r="C10901" s="2">
        <v>-6.3004676999999995E-2</v>
      </c>
    </row>
    <row r="10902" spans="1:3" x14ac:dyDescent="0.15">
      <c r="A10902">
        <v>109</v>
      </c>
      <c r="B10902" s="2">
        <v>5.0440824000000002E-2</v>
      </c>
      <c r="C10902" s="2">
        <v>-6.2440649000000001E-2</v>
      </c>
    </row>
    <row r="10903" spans="1:3" x14ac:dyDescent="0.15">
      <c r="A10903">
        <v>109.01</v>
      </c>
      <c r="B10903" s="2">
        <v>5.1758564999999999E-2</v>
      </c>
      <c r="C10903" s="2">
        <v>-6.1281725000000002E-2</v>
      </c>
    </row>
    <row r="10904" spans="1:3" x14ac:dyDescent="0.15">
      <c r="A10904">
        <v>109.02</v>
      </c>
      <c r="B10904" s="2">
        <v>5.3066058999999999E-2</v>
      </c>
      <c r="C10904" s="2">
        <v>-6.0022151000000003E-2</v>
      </c>
    </row>
    <row r="10905" spans="1:3" x14ac:dyDescent="0.15">
      <c r="A10905">
        <v>109.03</v>
      </c>
      <c r="B10905" s="2">
        <v>5.3865602999999998E-2</v>
      </c>
      <c r="C10905" s="2">
        <v>-5.8841548E-2</v>
      </c>
    </row>
    <row r="10906" spans="1:3" x14ac:dyDescent="0.15">
      <c r="A10906">
        <v>109.04</v>
      </c>
      <c r="B10906" s="2">
        <v>5.4603321000000003E-2</v>
      </c>
      <c r="C10906" s="2">
        <v>-5.8557873000000003E-2</v>
      </c>
    </row>
    <row r="10907" spans="1:3" x14ac:dyDescent="0.15">
      <c r="A10907">
        <v>109.05</v>
      </c>
      <c r="B10907" s="2">
        <v>5.5666698000000001E-2</v>
      </c>
      <c r="C10907" s="2">
        <v>-5.7231866999999999E-2</v>
      </c>
    </row>
    <row r="10908" spans="1:3" x14ac:dyDescent="0.15">
      <c r="A10908">
        <v>109.06</v>
      </c>
      <c r="B10908" s="2">
        <v>5.6703199000000003E-2</v>
      </c>
      <c r="C10908" s="2">
        <v>-5.5893300999999999E-2</v>
      </c>
    </row>
    <row r="10909" spans="1:3" x14ac:dyDescent="0.15">
      <c r="A10909">
        <v>109.07</v>
      </c>
      <c r="B10909" s="2">
        <v>5.6898266000000003E-2</v>
      </c>
      <c r="C10909" s="2">
        <v>-5.4768483E-2</v>
      </c>
    </row>
    <row r="10910" spans="1:3" x14ac:dyDescent="0.15">
      <c r="A10910">
        <v>109.08</v>
      </c>
      <c r="B10910" s="2">
        <v>5.7889890999999999E-2</v>
      </c>
      <c r="C10910" s="2">
        <v>-5.4084931000000003E-2</v>
      </c>
    </row>
    <row r="10911" spans="1:3" x14ac:dyDescent="0.15">
      <c r="A10911">
        <v>109.09</v>
      </c>
      <c r="B10911" s="2">
        <v>5.9085060000000002E-2</v>
      </c>
      <c r="C10911" s="2">
        <v>-5.3152074000000001E-2</v>
      </c>
    </row>
    <row r="10912" spans="1:3" x14ac:dyDescent="0.15">
      <c r="A10912">
        <v>109.1</v>
      </c>
      <c r="B10912" s="2">
        <v>5.8635103000000001E-2</v>
      </c>
      <c r="C10912" s="2">
        <v>-5.0928238000000001E-2</v>
      </c>
    </row>
    <row r="10913" spans="1:3" x14ac:dyDescent="0.15">
      <c r="A10913">
        <v>109.11</v>
      </c>
      <c r="B10913" s="2">
        <v>5.9371429000000003E-2</v>
      </c>
      <c r="C10913" s="2">
        <v>-5.0445261999999998E-2</v>
      </c>
    </row>
    <row r="10914" spans="1:3" x14ac:dyDescent="0.15">
      <c r="A10914">
        <v>109.12</v>
      </c>
      <c r="B10914" s="2">
        <v>5.9491606000000002E-2</v>
      </c>
      <c r="C10914" s="2">
        <v>-4.8261510000000001E-2</v>
      </c>
    </row>
    <row r="10915" spans="1:3" x14ac:dyDescent="0.15">
      <c r="A10915">
        <v>109.13</v>
      </c>
      <c r="B10915" s="2">
        <v>5.971928E-2</v>
      </c>
      <c r="C10915" s="2">
        <v>-4.7292739E-2</v>
      </c>
    </row>
    <row r="10916" spans="1:3" x14ac:dyDescent="0.15">
      <c r="A10916">
        <v>109.14</v>
      </c>
      <c r="B10916" s="2">
        <v>5.9756707999999999E-2</v>
      </c>
      <c r="C10916" s="2">
        <v>-4.6197140999999997E-2</v>
      </c>
    </row>
    <row r="10917" spans="1:3" x14ac:dyDescent="0.15">
      <c r="A10917">
        <v>109.15</v>
      </c>
      <c r="B10917" s="2">
        <v>6.0249420999999997E-2</v>
      </c>
      <c r="C10917" s="2">
        <v>-4.5484271E-2</v>
      </c>
    </row>
    <row r="10918" spans="1:3" x14ac:dyDescent="0.15">
      <c r="A10918">
        <v>109.16</v>
      </c>
      <c r="B10918" s="2">
        <v>6.0704932000000003E-2</v>
      </c>
      <c r="C10918" s="2">
        <v>-4.3335325000000001E-2</v>
      </c>
    </row>
    <row r="10919" spans="1:3" x14ac:dyDescent="0.15">
      <c r="A10919">
        <v>109.17</v>
      </c>
      <c r="B10919" s="2">
        <v>6.0875164000000002E-2</v>
      </c>
      <c r="C10919" s="2">
        <v>-4.3082848999999999E-2</v>
      </c>
    </row>
    <row r="10920" spans="1:3" x14ac:dyDescent="0.15">
      <c r="A10920">
        <v>109.18</v>
      </c>
      <c r="B10920" s="2">
        <v>6.0898714E-2</v>
      </c>
      <c r="C10920" s="2">
        <v>-4.2305378999999997E-2</v>
      </c>
    </row>
    <row r="10921" spans="1:3" x14ac:dyDescent="0.15">
      <c r="A10921">
        <v>109.19</v>
      </c>
      <c r="B10921" s="2">
        <v>6.1279153000000003E-2</v>
      </c>
      <c r="C10921" s="2">
        <v>-4.1203036999999998E-2</v>
      </c>
    </row>
    <row r="10922" spans="1:3" x14ac:dyDescent="0.15">
      <c r="A10922">
        <v>109.2</v>
      </c>
      <c r="B10922" s="2">
        <v>6.1057579000000001E-2</v>
      </c>
      <c r="C10922" s="2">
        <v>-4.0833455999999997E-2</v>
      </c>
    </row>
    <row r="10923" spans="1:3" x14ac:dyDescent="0.15">
      <c r="A10923">
        <v>109.21</v>
      </c>
      <c r="B10923" s="2">
        <v>6.1021731000000003E-2</v>
      </c>
      <c r="C10923" s="2">
        <v>-4.0082095999999998E-2</v>
      </c>
    </row>
    <row r="10924" spans="1:3" x14ac:dyDescent="0.15">
      <c r="A10924">
        <v>109.22</v>
      </c>
      <c r="B10924" s="2">
        <v>6.0574151999999999E-2</v>
      </c>
      <c r="C10924" s="2">
        <v>-3.9871714000000003E-2</v>
      </c>
    </row>
    <row r="10925" spans="1:3" x14ac:dyDescent="0.15">
      <c r="A10925">
        <v>109.23</v>
      </c>
      <c r="B10925" s="2">
        <v>6.0787373999999998E-2</v>
      </c>
      <c r="C10925" s="2">
        <v>-3.8991927000000003E-2</v>
      </c>
    </row>
    <row r="10926" spans="1:3" x14ac:dyDescent="0.15">
      <c r="A10926">
        <v>109.24</v>
      </c>
      <c r="B10926" s="2">
        <v>6.0429902000000001E-2</v>
      </c>
      <c r="C10926" s="2">
        <v>-3.8487929999999997E-2</v>
      </c>
    </row>
    <row r="10927" spans="1:3" x14ac:dyDescent="0.15">
      <c r="A10927">
        <v>109.25</v>
      </c>
      <c r="B10927" s="2">
        <v>6.0132339E-2</v>
      </c>
      <c r="C10927" s="2">
        <v>-3.8172523E-2</v>
      </c>
    </row>
    <row r="10928" spans="1:3" x14ac:dyDescent="0.15">
      <c r="A10928">
        <v>109.26</v>
      </c>
      <c r="B10928" s="2">
        <v>5.9452658999999998E-2</v>
      </c>
      <c r="C10928" s="2">
        <v>-3.7945052E-2</v>
      </c>
    </row>
    <row r="10929" spans="1:3" x14ac:dyDescent="0.15">
      <c r="A10929">
        <v>109.27</v>
      </c>
      <c r="B10929" s="2">
        <v>5.8967489999999997E-2</v>
      </c>
      <c r="C10929" s="2">
        <v>-3.7219349999999998E-2</v>
      </c>
    </row>
    <row r="10930" spans="1:3" x14ac:dyDescent="0.15">
      <c r="A10930">
        <v>109.28</v>
      </c>
      <c r="B10930" s="2">
        <v>5.8737268000000002E-2</v>
      </c>
      <c r="C10930" s="2">
        <v>-3.6782542000000001E-2</v>
      </c>
    </row>
    <row r="10931" spans="1:3" x14ac:dyDescent="0.15">
      <c r="A10931">
        <v>109.29</v>
      </c>
      <c r="B10931" s="2">
        <v>5.8388500000000003E-2</v>
      </c>
      <c r="C10931" s="2">
        <v>-3.6782346E-2</v>
      </c>
    </row>
    <row r="10932" spans="1:3" x14ac:dyDescent="0.15">
      <c r="A10932">
        <v>109.3</v>
      </c>
      <c r="B10932" s="2">
        <v>5.7495730000000002E-2</v>
      </c>
      <c r="C10932" s="2">
        <v>-3.6222540999999997E-2</v>
      </c>
    </row>
    <row r="10933" spans="1:3" x14ac:dyDescent="0.15">
      <c r="A10933">
        <v>109.31</v>
      </c>
      <c r="B10933" s="2">
        <v>5.7211000999999997E-2</v>
      </c>
      <c r="C10933" s="2">
        <v>-3.5391032000000003E-2</v>
      </c>
    </row>
    <row r="10934" spans="1:3" x14ac:dyDescent="0.15">
      <c r="A10934">
        <v>109.32</v>
      </c>
      <c r="B10934" s="2">
        <v>5.6237759999999998E-2</v>
      </c>
      <c r="C10934" s="2">
        <v>-3.4989053999999999E-2</v>
      </c>
    </row>
    <row r="10935" spans="1:3" x14ac:dyDescent="0.15">
      <c r="A10935">
        <v>109.33</v>
      </c>
      <c r="B10935" s="2">
        <v>5.4999978999999997E-2</v>
      </c>
      <c r="C10935" s="2">
        <v>-3.4777114999999997E-2</v>
      </c>
    </row>
    <row r="10936" spans="1:3" x14ac:dyDescent="0.15">
      <c r="A10936">
        <v>109.34</v>
      </c>
      <c r="B10936" s="2">
        <v>5.3780887999999999E-2</v>
      </c>
      <c r="C10936" s="2">
        <v>-3.3628841999999999E-2</v>
      </c>
    </row>
    <row r="10937" spans="1:3" x14ac:dyDescent="0.15">
      <c r="A10937">
        <v>109.35</v>
      </c>
      <c r="B10937" s="2">
        <v>5.2204185E-2</v>
      </c>
      <c r="C10937" s="2">
        <v>-3.3699921000000001E-2</v>
      </c>
    </row>
    <row r="10938" spans="1:3" x14ac:dyDescent="0.15">
      <c r="A10938">
        <v>109.36</v>
      </c>
      <c r="B10938" s="2">
        <v>5.1411465000000003E-2</v>
      </c>
      <c r="C10938" s="2">
        <v>-3.2754867E-2</v>
      </c>
    </row>
    <row r="10939" spans="1:3" x14ac:dyDescent="0.15">
      <c r="A10939">
        <v>109.37</v>
      </c>
      <c r="B10939" s="2">
        <v>5.0211690000000003E-2</v>
      </c>
      <c r="C10939" s="2">
        <v>-3.1917810999999997E-2</v>
      </c>
    </row>
    <row r="10940" spans="1:3" x14ac:dyDescent="0.15">
      <c r="A10940">
        <v>109.38</v>
      </c>
      <c r="B10940" s="2">
        <v>4.8811801000000002E-2</v>
      </c>
      <c r="C10940" s="2">
        <v>-3.1116293999999999E-2</v>
      </c>
    </row>
    <row r="10941" spans="1:3" x14ac:dyDescent="0.15">
      <c r="A10941">
        <v>109.39</v>
      </c>
      <c r="B10941" s="2">
        <v>4.7097325000000002E-2</v>
      </c>
      <c r="C10941" s="2">
        <v>-3.0212485000000001E-2</v>
      </c>
    </row>
    <row r="10942" spans="1:3" x14ac:dyDescent="0.15">
      <c r="A10942">
        <v>109.4</v>
      </c>
      <c r="B10942" s="2">
        <v>4.5678178999999999E-2</v>
      </c>
      <c r="C10942" s="2">
        <v>-2.9559925000000001E-2</v>
      </c>
    </row>
    <row r="10943" spans="1:3" x14ac:dyDescent="0.15">
      <c r="A10943">
        <v>109.41</v>
      </c>
      <c r="B10943" s="2">
        <v>4.4463537999999997E-2</v>
      </c>
      <c r="C10943" s="2">
        <v>-2.8141380000000001E-2</v>
      </c>
    </row>
    <row r="10944" spans="1:3" x14ac:dyDescent="0.15">
      <c r="A10944">
        <v>109.42</v>
      </c>
      <c r="B10944" s="2">
        <v>4.3108957000000003E-2</v>
      </c>
      <c r="C10944" s="2">
        <v>-2.7204306000000001E-2</v>
      </c>
    </row>
    <row r="10945" spans="1:3" x14ac:dyDescent="0.15">
      <c r="A10945">
        <v>109.43</v>
      </c>
      <c r="B10945" s="2">
        <v>4.1313952000000001E-2</v>
      </c>
      <c r="C10945" s="2">
        <v>-2.66418E-2</v>
      </c>
    </row>
    <row r="10946" spans="1:3" x14ac:dyDescent="0.15">
      <c r="A10946">
        <v>109.44</v>
      </c>
      <c r="B10946" s="2">
        <v>3.9913841999999998E-2</v>
      </c>
      <c r="C10946" s="2">
        <v>-2.5424952000000001E-2</v>
      </c>
    </row>
    <row r="10947" spans="1:3" x14ac:dyDescent="0.15">
      <c r="A10947">
        <v>109.45</v>
      </c>
      <c r="B10947" s="2">
        <v>3.8081988999999997E-2</v>
      </c>
      <c r="C10947" s="2">
        <v>-2.4170303000000001E-2</v>
      </c>
    </row>
    <row r="10948" spans="1:3" x14ac:dyDescent="0.15">
      <c r="A10948">
        <v>109.46</v>
      </c>
      <c r="B10948" s="2">
        <v>3.6361259E-2</v>
      </c>
      <c r="C10948" s="2">
        <v>-2.3441598000000001E-2</v>
      </c>
    </row>
    <row r="10949" spans="1:3" x14ac:dyDescent="0.15">
      <c r="A10949">
        <v>109.47</v>
      </c>
      <c r="B10949" s="2">
        <v>3.4715034999999998E-2</v>
      </c>
      <c r="C10949" s="2">
        <v>-2.2353266E-2</v>
      </c>
    </row>
    <row r="10950" spans="1:3" x14ac:dyDescent="0.15">
      <c r="A10950">
        <v>109.48</v>
      </c>
      <c r="B10950" s="2">
        <v>3.3233549000000001E-2</v>
      </c>
      <c r="C10950" s="2">
        <v>-2.1310952000000001E-2</v>
      </c>
    </row>
    <row r="10951" spans="1:3" x14ac:dyDescent="0.15">
      <c r="A10951">
        <v>109.49</v>
      </c>
      <c r="B10951" s="2">
        <v>3.1742395999999999E-2</v>
      </c>
      <c r="C10951" s="2">
        <v>-1.9742293000000001E-2</v>
      </c>
    </row>
    <row r="10952" spans="1:3" x14ac:dyDescent="0.15">
      <c r="A10952">
        <v>109.5</v>
      </c>
      <c r="B10952" s="2">
        <v>3.0905919E-2</v>
      </c>
      <c r="C10952" s="2">
        <v>-1.8569394999999999E-2</v>
      </c>
    </row>
    <row r="10953" spans="1:3" x14ac:dyDescent="0.15">
      <c r="A10953">
        <v>109.51</v>
      </c>
      <c r="B10953" s="2">
        <v>2.9510437E-2</v>
      </c>
      <c r="C10953" s="2">
        <v>-1.7392013000000001E-2</v>
      </c>
    </row>
    <row r="10954" spans="1:3" x14ac:dyDescent="0.15">
      <c r="A10954">
        <v>109.52</v>
      </c>
      <c r="B10954" s="2">
        <v>2.8301923999999999E-2</v>
      </c>
      <c r="C10954" s="2">
        <v>-1.5889843000000001E-2</v>
      </c>
    </row>
    <row r="10955" spans="1:3" x14ac:dyDescent="0.15">
      <c r="A10955">
        <v>109.53</v>
      </c>
      <c r="B10955" s="2">
        <v>2.6748364E-2</v>
      </c>
      <c r="C10955" s="2">
        <v>-1.5507879E-2</v>
      </c>
    </row>
    <row r="10956" spans="1:3" x14ac:dyDescent="0.15">
      <c r="A10956">
        <v>109.54</v>
      </c>
      <c r="B10956" s="2">
        <v>2.5976796E-2</v>
      </c>
      <c r="C10956" s="2">
        <v>-1.4716676E-2</v>
      </c>
    </row>
    <row r="10957" spans="1:3" x14ac:dyDescent="0.15">
      <c r="A10957">
        <v>109.55</v>
      </c>
      <c r="B10957" s="2">
        <v>2.4891E-2</v>
      </c>
      <c r="C10957" s="2">
        <v>-1.3673037000000001E-2</v>
      </c>
    </row>
    <row r="10958" spans="1:3" x14ac:dyDescent="0.15">
      <c r="A10958">
        <v>109.56</v>
      </c>
      <c r="B10958" s="2">
        <v>2.3962641E-2</v>
      </c>
      <c r="C10958" s="2">
        <v>-1.2772664E-2</v>
      </c>
    </row>
    <row r="10959" spans="1:3" x14ac:dyDescent="0.15">
      <c r="A10959">
        <v>109.57</v>
      </c>
      <c r="B10959" s="2">
        <v>2.2364551999999999E-2</v>
      </c>
      <c r="C10959" s="2">
        <v>-1.1605729E-2</v>
      </c>
    </row>
    <row r="10960" spans="1:3" x14ac:dyDescent="0.15">
      <c r="A10960">
        <v>109.58</v>
      </c>
      <c r="B10960" s="2">
        <v>2.1399478999999999E-2</v>
      </c>
      <c r="C10960" s="2">
        <v>-9.6547009999999999E-3</v>
      </c>
    </row>
    <row r="10961" spans="1:3" x14ac:dyDescent="0.15">
      <c r="A10961">
        <v>109.59</v>
      </c>
      <c r="B10961" s="2">
        <v>2.0183224999999999E-2</v>
      </c>
      <c r="C10961" s="2">
        <v>-8.3955004000000003E-3</v>
      </c>
    </row>
    <row r="10962" spans="1:3" x14ac:dyDescent="0.15">
      <c r="A10962">
        <v>109.6</v>
      </c>
      <c r="B10962" s="2">
        <v>1.8717484999999999E-2</v>
      </c>
      <c r="C10962" s="2">
        <v>-7.1992007999999996E-3</v>
      </c>
    </row>
    <row r="10963" spans="1:3" x14ac:dyDescent="0.15">
      <c r="A10963">
        <v>109.61</v>
      </c>
      <c r="B10963" s="2">
        <v>1.7607286999999999E-2</v>
      </c>
      <c r="C10963" s="2">
        <v>-5.9630376000000002E-3</v>
      </c>
    </row>
    <row r="10964" spans="1:3" x14ac:dyDescent="0.15">
      <c r="A10964">
        <v>109.62</v>
      </c>
      <c r="B10964" s="2">
        <v>1.6285663999999998E-2</v>
      </c>
      <c r="C10964" s="2">
        <v>-3.9436437E-3</v>
      </c>
    </row>
    <row r="10965" spans="1:3" x14ac:dyDescent="0.15">
      <c r="A10965">
        <v>109.63</v>
      </c>
      <c r="B10965" s="2">
        <v>1.4953935E-2</v>
      </c>
      <c r="C10965" s="2">
        <v>-2.7192373999999999E-3</v>
      </c>
    </row>
    <row r="10966" spans="1:3" x14ac:dyDescent="0.15">
      <c r="A10966">
        <v>109.64</v>
      </c>
      <c r="B10966" s="2">
        <v>1.3574674E-2</v>
      </c>
      <c r="C10966" s="2">
        <v>-1.1853986E-3</v>
      </c>
    </row>
    <row r="10967" spans="1:3" x14ac:dyDescent="0.15">
      <c r="A10967">
        <v>109.65</v>
      </c>
      <c r="B10967" s="2">
        <v>1.2466573999999999E-2</v>
      </c>
      <c r="C10967" s="2">
        <v>4.7675856000000002E-4</v>
      </c>
    </row>
    <row r="10968" spans="1:3" x14ac:dyDescent="0.15">
      <c r="A10968">
        <v>109.66</v>
      </c>
      <c r="B10968" s="2">
        <v>1.1237888E-2</v>
      </c>
      <c r="C10968" s="2">
        <v>2.1014813999999998E-3</v>
      </c>
    </row>
    <row r="10969" spans="1:3" x14ac:dyDescent="0.15">
      <c r="A10969">
        <v>109.67</v>
      </c>
      <c r="B10969" s="2">
        <v>9.3690580999999992E-3</v>
      </c>
      <c r="C10969" s="2">
        <v>2.6826162000000001E-3</v>
      </c>
    </row>
    <row r="10970" spans="1:3" x14ac:dyDescent="0.15">
      <c r="A10970">
        <v>109.68</v>
      </c>
      <c r="B10970" s="2">
        <v>8.5292180999999995E-3</v>
      </c>
      <c r="C10970" s="2">
        <v>3.9734556999999997E-3</v>
      </c>
    </row>
    <row r="10971" spans="1:3" x14ac:dyDescent="0.15">
      <c r="A10971">
        <v>109.69</v>
      </c>
      <c r="B10971" s="2">
        <v>7.2581151000000003E-3</v>
      </c>
      <c r="C10971" s="2">
        <v>5.8020381999999999E-3</v>
      </c>
    </row>
    <row r="10972" spans="1:3" x14ac:dyDescent="0.15">
      <c r="A10972">
        <v>109.7</v>
      </c>
      <c r="B10972" s="2">
        <v>5.1053467E-3</v>
      </c>
      <c r="C10972" s="2">
        <v>7.0938166000000004E-3</v>
      </c>
    </row>
    <row r="10973" spans="1:3" x14ac:dyDescent="0.15">
      <c r="A10973">
        <v>109.71</v>
      </c>
      <c r="B10973" s="2">
        <v>3.5320168000000001E-3</v>
      </c>
      <c r="C10973" s="2">
        <v>7.6885171000000002E-3</v>
      </c>
    </row>
    <row r="10974" spans="1:3" x14ac:dyDescent="0.15">
      <c r="A10974">
        <v>109.72</v>
      </c>
      <c r="B10974" s="2">
        <v>3.1443725E-3</v>
      </c>
      <c r="C10974" s="2">
        <v>9.1477724999999999E-3</v>
      </c>
    </row>
    <row r="10975" spans="1:3" x14ac:dyDescent="0.15">
      <c r="A10975">
        <v>109.73</v>
      </c>
      <c r="B10975" s="2">
        <v>1.5922111000000001E-3</v>
      </c>
      <c r="C10975" s="2">
        <v>1.0492565000000001E-2</v>
      </c>
    </row>
    <row r="10976" spans="1:3" x14ac:dyDescent="0.15">
      <c r="A10976">
        <v>109.74</v>
      </c>
      <c r="B10976" s="2">
        <v>-1.6961461000000001E-4</v>
      </c>
      <c r="C10976" s="2">
        <v>1.1086709E-2</v>
      </c>
    </row>
    <row r="10977" spans="1:3" x14ac:dyDescent="0.15">
      <c r="A10977">
        <v>109.75</v>
      </c>
      <c r="B10977" s="2">
        <v>-2.0382414999999998E-3</v>
      </c>
      <c r="C10977" s="2">
        <v>1.1706718E-2</v>
      </c>
    </row>
    <row r="10978" spans="1:3" x14ac:dyDescent="0.15">
      <c r="A10978">
        <v>109.76</v>
      </c>
      <c r="B10978" s="2">
        <v>-3.7374601999999998E-3</v>
      </c>
      <c r="C10978" s="2">
        <v>1.2120516E-2</v>
      </c>
    </row>
    <row r="10979" spans="1:3" x14ac:dyDescent="0.15">
      <c r="A10979">
        <v>109.77</v>
      </c>
      <c r="B10979" s="2">
        <v>-5.1476343000000004E-3</v>
      </c>
      <c r="C10979" s="2">
        <v>1.2890169E-2</v>
      </c>
    </row>
    <row r="10980" spans="1:3" x14ac:dyDescent="0.15">
      <c r="A10980">
        <v>109.78</v>
      </c>
      <c r="B10980" s="2">
        <v>-6.7510727000000001E-3</v>
      </c>
      <c r="C10980" s="2">
        <v>1.3326177999999999E-2</v>
      </c>
    </row>
    <row r="10981" spans="1:3" x14ac:dyDescent="0.15">
      <c r="A10981">
        <v>109.79</v>
      </c>
      <c r="B10981" s="2">
        <v>-8.2289463999999993E-3</v>
      </c>
      <c r="C10981" s="2">
        <v>1.3533893999999999E-2</v>
      </c>
    </row>
    <row r="10982" spans="1:3" x14ac:dyDescent="0.15">
      <c r="A10982">
        <v>109.8</v>
      </c>
      <c r="B10982" s="2">
        <v>-9.8127440999999996E-3</v>
      </c>
      <c r="C10982" s="2">
        <v>1.3718365999999999E-2</v>
      </c>
    </row>
    <row r="10983" spans="1:3" x14ac:dyDescent="0.15">
      <c r="A10983">
        <v>109.81</v>
      </c>
      <c r="B10983" s="2">
        <v>-1.0580974E-2</v>
      </c>
      <c r="C10983" s="2">
        <v>1.4249836E-2</v>
      </c>
    </row>
    <row r="10984" spans="1:3" x14ac:dyDescent="0.15">
      <c r="A10984">
        <v>109.82</v>
      </c>
      <c r="B10984" s="2">
        <v>-1.2325575E-2</v>
      </c>
      <c r="C10984" s="2">
        <v>1.3552207E-2</v>
      </c>
    </row>
    <row r="10985" spans="1:3" x14ac:dyDescent="0.15">
      <c r="A10985">
        <v>109.83</v>
      </c>
      <c r="B10985" s="2">
        <v>-1.3920429999999999E-2</v>
      </c>
      <c r="C10985" s="2">
        <v>1.3871922E-2</v>
      </c>
    </row>
    <row r="10986" spans="1:3" x14ac:dyDescent="0.15">
      <c r="A10986">
        <v>109.84</v>
      </c>
      <c r="B10986" s="2">
        <v>-1.5916473E-2</v>
      </c>
      <c r="C10986" s="2">
        <v>1.3661787E-2</v>
      </c>
    </row>
    <row r="10987" spans="1:3" x14ac:dyDescent="0.15">
      <c r="A10987">
        <v>109.85</v>
      </c>
      <c r="B10987" s="2">
        <v>-1.7376149E-2</v>
      </c>
      <c r="C10987" s="2">
        <v>1.3329064999999999E-2</v>
      </c>
    </row>
    <row r="10988" spans="1:3" x14ac:dyDescent="0.15">
      <c r="A10988">
        <v>109.86</v>
      </c>
      <c r="B10988" s="2">
        <v>-1.9355349000000001E-2</v>
      </c>
      <c r="C10988" s="2">
        <v>1.3190489E-2</v>
      </c>
    </row>
    <row r="10989" spans="1:3" x14ac:dyDescent="0.15">
      <c r="A10989">
        <v>109.87</v>
      </c>
      <c r="B10989" s="2">
        <v>-2.1134215000000001E-2</v>
      </c>
      <c r="C10989" s="2">
        <v>1.2424047000000001E-2</v>
      </c>
    </row>
    <row r="10990" spans="1:3" x14ac:dyDescent="0.15">
      <c r="A10990">
        <v>109.88</v>
      </c>
      <c r="B10990" s="2">
        <v>-2.295904E-2</v>
      </c>
      <c r="C10990" s="2">
        <v>1.2236531E-2</v>
      </c>
    </row>
  </sheetData>
  <phoneticPr fontId="18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10101E02-100-vel-fil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hisada</dc:creator>
  <cp:lastModifiedBy>Administrator</cp:lastModifiedBy>
  <dcterms:created xsi:type="dcterms:W3CDTF">2011-06-14T03:11:38Z</dcterms:created>
  <dcterms:modified xsi:type="dcterms:W3CDTF">2011-06-14T05:35:35Z</dcterms:modified>
</cp:coreProperties>
</file>